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0130福祉部\013025高齢介護課\03-1　高齢介護計画担当\4-7-5 ③ 処遇改善加算・特定処遇改善加算\01_申請\R6年度申請\事務連絡等\20240318_【介護職員等処遇改善加算】計画書等の様式公開のお知らせ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<sst xmlns="http://schemas.openxmlformats.org/spreadsheetml/2006/main" count="421" uniqueCount="174">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</sst>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69921875" style="11" customWidth="1"/>
    <col min="2" max="28" width="6.699218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19921875" style="11" customWidth="1"/>
    <col min="34" max="35" width="9" style="11"/>
    <col min="36" max="36" width="16.5" style="11" customWidth="1"/>
    <col min="37" max="37" width="9" style="11"/>
    <col min="38" max="38" width="11.59765625" style="11" customWidth="1"/>
    <col min="39" max="39" width="10.8984375" style="11" customWidth="1"/>
    <col min="40" max="16384" width="9" style="11"/>
  </cols>
  <sheetData>
    <row r="1" spans="1:39" ht="18.600000000000001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8.600000000000001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8.600000000000001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8.600000000000001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"/>
  <cols>
    <col min="2" max="2" width="12.5" customWidth="1"/>
    <col min="3" max="4" width="12.5" style="91" customWidth="1"/>
    <col min="5" max="5" width="30.59765625" style="91" customWidth="1"/>
    <col min="6" max="6" width="14" style="91" customWidth="1"/>
    <col min="7" max="7" width="12.5" style="91" customWidth="1"/>
    <col min="8" max="8" width="35.3984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 頌子</dc:creator>
  <cp:lastModifiedBy>Windows ユーザー</cp:lastModifiedBy>
  <cp:lastPrinted>2024-03-11T13:42:51Z</cp:lastPrinted>
  <dcterms:created xsi:type="dcterms:W3CDTF">2015-06-05T18:19:34Z</dcterms:created>
  <dcterms:modified xsi:type="dcterms:W3CDTF">2024-03-26T06:13:26Z</dcterms:modified>
</cp:coreProperties>
</file>