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0130福祉部\013025高齢介護課\03-1　高齢介護計画担当\4-7-5 ③ 処遇改善加算・特定処遇改善加算\01_申請\R6年度申請\事務連絡等\20240318_【介護職員等処遇改善加算】計画書等の様式公開のお知らせ\"/>
    </mc:Choice>
  </mc:AlternateContent>
  <bookViews>
    <workbookView xWindow="30516" yWindow="240" windowWidth="26916" windowHeight="14988"/>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<sst xmlns="http://schemas.openxmlformats.org/spreadsheetml/2006/main" count="6830" uniqueCount="2416">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</sst>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137160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30480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頌子</dc:creator>
  <cp:lastModifiedBy>Windows ユーザー</cp:lastModifiedBy>
  <cp:lastPrinted>2024-03-11T13:42:51Z</cp:lastPrinted>
  <dcterms:created xsi:type="dcterms:W3CDTF">2015-06-05T18:19:34Z</dcterms:created>
  <dcterms:modified xsi:type="dcterms:W3CDTF">2024-03-29T02:50:30Z</dcterms:modified>
</cp:coreProperties>
</file>