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H:\0140環境産業部\014040農業振興課\★振興担当\2106 生産緑地法関連\★★都市農地の貸借の円滑化に関する法律関係\02貸借\06 HP\"/>
    </mc:Choice>
  </mc:AlternateContent>
  <bookViews>
    <workbookView xWindow="0" yWindow="0" windowWidth="20460" windowHeight="7005" tabRatio="592" activeTab="1"/>
  </bookViews>
  <sheets>
    <sheet name="●貸付希望申出取り下げ書(入力用)" sheetId="21" r:id="rId1"/>
    <sheet name="●貸付希望申出取り下げ書(記載例) " sheetId="25" r:id="rId2"/>
  </sheets>
  <definedNames>
    <definedName name="_xlnm.Print_Area" localSheetId="1">'●貸付希望申出取り下げ書(記載例) '!$A$1:$X$23</definedName>
    <definedName name="_xlnm.Print_Area" localSheetId="0">'●貸付希望申出取り下げ書(入力用)'!$A$1:$X$23</definedName>
  </definedNames>
  <calcPr calcId="152511"/>
</workbook>
</file>

<file path=xl/sharedStrings.xml><?xml version="1.0" encoding="utf-8"?>
<sst xmlns="http://schemas.openxmlformats.org/spreadsheetml/2006/main" count="70" uniqueCount="32">
  <si>
    <t>郵便番号</t>
    <rPh sb="0" eb="4">
      <t>ユウビンバンゴウ</t>
    </rPh>
    <phoneticPr fontId="1"/>
  </si>
  <si>
    <t>年</t>
    <rPh sb="0" eb="1">
      <t>ネン</t>
    </rPh>
    <phoneticPr fontId="1"/>
  </si>
  <si>
    <t>月</t>
    <rPh sb="0" eb="1">
      <t>ガツ</t>
    </rPh>
    <phoneticPr fontId="1"/>
  </si>
  <si>
    <t>日</t>
    <rPh sb="0" eb="1">
      <t>ヒ</t>
    </rPh>
    <phoneticPr fontId="1"/>
  </si>
  <si>
    <t>提出日</t>
    <rPh sb="0" eb="2">
      <t>テイシュツ</t>
    </rPh>
    <rPh sb="2" eb="3">
      <t>ビ</t>
    </rPh>
    <phoneticPr fontId="1"/>
  </si>
  <si>
    <t>住   所</t>
    <rPh sb="0" eb="1">
      <t>ジュウ</t>
    </rPh>
    <rPh sb="4" eb="5">
      <t>ショ</t>
    </rPh>
    <phoneticPr fontId="1"/>
  </si>
  <si>
    <t>フリガナ</t>
    <phoneticPr fontId="1"/>
  </si>
  <si>
    <t>※法人の
場合</t>
    <rPh sb="1" eb="3">
      <t>ホウジン</t>
    </rPh>
    <rPh sb="5" eb="7">
      <t>バアイ</t>
    </rPh>
    <phoneticPr fontId="1"/>
  </si>
  <si>
    <t>－</t>
    <phoneticPr fontId="1"/>
  </si>
  <si>
    <t>－</t>
    <phoneticPr fontId="1"/>
  </si>
  <si>
    <t>-</t>
    <phoneticPr fontId="1"/>
  </si>
  <si>
    <t>取り下げたいので申し出ます。</t>
    <rPh sb="0" eb="1">
      <t>ト</t>
    </rPh>
    <rPh sb="2" eb="3">
      <t>サ</t>
    </rPh>
    <rPh sb="8" eb="9">
      <t>モウ</t>
    </rPh>
    <rPh sb="10" eb="11">
      <t>デ</t>
    </rPh>
    <phoneticPr fontId="1"/>
  </si>
  <si>
    <t>以 上</t>
    <rPh sb="0" eb="1">
      <t>イ</t>
    </rPh>
    <rPh sb="2" eb="3">
      <t>ウエ</t>
    </rPh>
    <phoneticPr fontId="1"/>
  </si>
  <si>
    <t>貸付希望申出取り下げ書</t>
    <rPh sb="0" eb="2">
      <t>カシツケ</t>
    </rPh>
    <rPh sb="2" eb="4">
      <t>キボウ</t>
    </rPh>
    <rPh sb="4" eb="6">
      <t>モウシデ</t>
    </rPh>
    <rPh sb="6" eb="7">
      <t>ト</t>
    </rPh>
    <rPh sb="8" eb="9">
      <t>サ</t>
    </rPh>
    <rPh sb="10" eb="11">
      <t>ショ</t>
    </rPh>
    <phoneticPr fontId="1"/>
  </si>
  <si>
    <t>※連絡先</t>
    <rPh sb="1" eb="4">
      <t>レンラクサキ</t>
    </rPh>
    <phoneticPr fontId="1"/>
  </si>
  <si>
    <t>役職名</t>
    <rPh sb="0" eb="3">
      <t>ヤクショクメイ</t>
    </rPh>
    <phoneticPr fontId="1"/>
  </si>
  <si>
    <t>氏 名</t>
    <rPh sb="0" eb="1">
      <t>シ</t>
    </rPh>
    <rPh sb="2" eb="3">
      <t>メイ</t>
    </rPh>
    <phoneticPr fontId="1"/>
  </si>
  <si>
    <t>付けで提出した貸付希望申出書については、</t>
    <rPh sb="0" eb="1">
      <t>ヅ</t>
    </rPh>
    <rPh sb="3" eb="5">
      <t>テイシュツ</t>
    </rPh>
    <rPh sb="7" eb="9">
      <t>カシツケ</t>
    </rPh>
    <rPh sb="9" eb="11">
      <t>キボウ</t>
    </rPh>
    <rPh sb="11" eb="14">
      <t>モウシデショ</t>
    </rPh>
    <phoneticPr fontId="1"/>
  </si>
  <si>
    <t>０９０</t>
    <phoneticPr fontId="1"/>
  </si>
  <si>
    <r>
      <t xml:space="preserve"> 氏名</t>
    </r>
    <r>
      <rPr>
        <sz val="9"/>
        <rFont val="ＭＳ ゴシック"/>
        <family val="3"/>
        <charset val="128"/>
      </rPr>
      <t>または</t>
    </r>
    <r>
      <rPr>
        <sz val="11.5"/>
        <rFont val="ＭＳ ゴシック"/>
        <family val="3"/>
        <charset val="128"/>
      </rPr>
      <t xml:space="preserve">
　 　法人名</t>
    </r>
    <rPh sb="1" eb="3">
      <t>シメイ</t>
    </rPh>
    <rPh sb="10" eb="12">
      <t>ホウジン</t>
    </rPh>
    <rPh sb="12" eb="13">
      <t>メイ</t>
    </rPh>
    <phoneticPr fontId="1"/>
  </si>
  <si>
    <r>
      <rPr>
        <sz val="10"/>
        <rFont val="ＭＳ ゴシック"/>
        <family val="3"/>
        <charset val="128"/>
      </rPr>
      <t>電話番号</t>
    </r>
    <r>
      <rPr>
        <sz val="11"/>
        <rFont val="ＭＳ ゴシック"/>
        <family val="3"/>
        <charset val="128"/>
      </rPr>
      <t xml:space="preserve">
</t>
    </r>
    <r>
      <rPr>
        <sz val="7"/>
        <rFont val="ＭＳ ゴシック"/>
        <family val="3"/>
        <charset val="128"/>
      </rPr>
      <t>(2つまで
 ご記載
  可能です)</t>
    </r>
    <rPh sb="0" eb="2">
      <t>デンワ</t>
    </rPh>
    <rPh sb="2" eb="4">
      <t>バンゴウ</t>
    </rPh>
    <rPh sb="13" eb="15">
      <t>キサイ</t>
    </rPh>
    <rPh sb="18" eb="20">
      <t>カノウ</t>
    </rPh>
    <phoneticPr fontId="1"/>
  </si>
  <si>
    <t>令和</t>
  </si>
  <si>
    <t>令和</t>
    <rPh sb="0" eb="2">
      <t>レイワ</t>
    </rPh>
    <phoneticPr fontId="1"/>
  </si>
  <si>
    <t>▲</t>
    <phoneticPr fontId="1"/>
  </si>
  <si>
    <t>２５７</t>
    <phoneticPr fontId="1"/>
  </si>
  <si>
    <t>０４６３</t>
    <phoneticPr fontId="1"/>
  </si>
  <si>
    <t>●</t>
    <phoneticPr fontId="1"/>
  </si>
  <si>
    <t>△△△△</t>
    <phoneticPr fontId="1"/>
  </si>
  <si>
    <t>秦野市△△△</t>
    <rPh sb="0" eb="2">
      <t>ハダノ</t>
    </rPh>
    <rPh sb="2" eb="3">
      <t>シ</t>
    </rPh>
    <phoneticPr fontId="1"/>
  </si>
  <si>
    <t>△△</t>
    <phoneticPr fontId="1"/>
  </si>
  <si>
    <t>タンザワ　イチロウ</t>
    <phoneticPr fontId="1"/>
  </si>
  <si>
    <t>丹沢　一郎</t>
    <rPh sb="0" eb="2">
      <t>タンザワ</t>
    </rPh>
    <rPh sb="3" eb="5">
      <t>イチロウ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</si>
</sst>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10.5"/>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2"/>
      <color rgb="FFC00000"/>
      <name val="ＭＳ ゴシック"/>
      <family val="3"/>
      <charset val="128"/>
    </font>
    <font>
      <sz val="11"/>
      <name val="ＭＳ ゴシック"/>
      <family val="3"/>
      <charset val="128"/>
    </font>
    <font>
      <u/>
      <sz val="13"/>
      <name val="ＭＳ ゴシック"/>
      <family val="3"/>
      <charset val="128"/>
    </font>
    <font>
      <sz val="13"/>
      <name val="ＭＳ ゴシック"/>
      <family val="3"/>
      <charset val="128"/>
    </font>
    <font>
      <sz val="11"/>
      <color rgb="FFC00000"/>
      <name val="ＭＳ ゴシック"/>
      <family val="3"/>
      <charset val="128"/>
    </font>
    <font>
      <sz val="6"/>
      <name val="ＭＳ ゴシック"/>
      <family val="3"/>
      <charset val="128"/>
    </font>
    <font>
      <sz val="12"/>
      <name val="ＭＳ ゴシック"/>
      <family val="3"/>
      <charset val="128"/>
    </font>
    <font>
      <sz val="11.5"/>
      <name val="ＭＳ ゴシック"/>
      <family val="3"/>
      <charset val="128"/>
    </font>
    <font>
      <sz val="13"/>
      <color rgb="FFC00000"/>
      <name val="ＭＳ ゴシック"/>
      <family val="3"/>
      <charset val="128"/>
    </font>
    <font>
      <sz val="13.5"/>
      <name val="ＭＳ ゴシック"/>
      <family val="3"/>
      <charset val="128"/>
    </font>
    <font>
      <sz val="7"/>
      <name val="ＭＳ ゴシック"/>
      <family val="3"/>
      <charset val="128"/>
    </font>
    <font>
      <u val="double"/>
      <sz val="17"/>
      <name val="ＭＳ ゴシック"/>
      <family val="3"/>
      <charset val="128"/>
    </font>
    <font>
      <sz val="17"/>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s>
  <cellStyleXfs count="1">
    <xf numFmtId="0" fontId="0" fillId="0" borderId="0">
      <alignment vertical="center"/>
    </xf>
  </cellStyleXfs>
  <cellXfs count="101">
    <xf numFmtId="0" fontId="0" fillId="0" borderId="0" xfId="0">
      <alignment vertical="center"/>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vertical="center" wrapText="1"/>
    </xf>
    <xf numFmtId="49" fontId="7" fillId="0" borderId="0"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12" fillId="0" borderId="0" xfId="0" applyNumberFormat="1" applyFont="1" applyFill="1" applyBorder="1" applyAlignment="1">
      <alignment vertical="center"/>
    </xf>
    <xf numFmtId="49" fontId="7" fillId="0" borderId="0" xfId="0" applyNumberFormat="1" applyFont="1" applyFill="1" applyBorder="1" applyAlignment="1">
      <alignment vertical="center"/>
    </xf>
    <xf numFmtId="49" fontId="14" fillId="0" borderId="2" xfId="0" applyNumberFormat="1" applyFont="1" applyFill="1" applyBorder="1" applyAlignment="1" applyProtection="1">
      <alignment horizontal="center" vertical="center"/>
      <protection locked="0"/>
    </xf>
    <xf numFmtId="49" fontId="11" fillId="2" borderId="2" xfId="0" applyNumberFormat="1" applyFont="1" applyFill="1" applyBorder="1" applyAlignment="1">
      <alignment horizontal="center" vertical="center" wrapText="1"/>
    </xf>
    <xf numFmtId="49" fontId="9" fillId="0" borderId="2"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49" fontId="5" fillId="0" borderId="0" xfId="0" applyNumberFormat="1" applyFont="1" applyFill="1" applyBorder="1" applyAlignment="1">
      <alignment vertical="center"/>
    </xf>
    <xf numFmtId="49" fontId="5" fillId="0" borderId="2"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49" fontId="9" fillId="0" borderId="0" xfId="0" applyNumberFormat="1" applyFont="1" applyFill="1" applyBorder="1" applyAlignment="1" applyProtection="1">
      <alignment horizontal="center" vertical="center"/>
      <protection locked="0"/>
    </xf>
    <xf numFmtId="49" fontId="5"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left" vertical="center"/>
    </xf>
    <xf numFmtId="49" fontId="15" fillId="0" borderId="0" xfId="0" applyNumberFormat="1" applyFont="1" applyFill="1" applyBorder="1" applyAlignment="1">
      <alignment horizontal="lef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pplyProtection="1">
      <alignment horizontal="center" vertical="center"/>
      <protection locked="0"/>
    </xf>
    <xf numFmtId="49" fontId="15" fillId="0" borderId="0" xfId="0" applyNumberFormat="1" applyFont="1" applyFill="1" applyBorder="1" applyAlignment="1">
      <alignment horizontal="center" vertical="center"/>
    </xf>
    <xf numFmtId="49" fontId="19" fillId="0" borderId="0" xfId="0" applyNumberFormat="1" applyFont="1" applyFill="1" applyBorder="1" applyAlignment="1">
      <alignment horizontal="left" vertical="center"/>
    </xf>
    <xf numFmtId="49" fontId="19" fillId="0" borderId="0" xfId="0" applyNumberFormat="1" applyFont="1" applyFill="1" applyBorder="1" applyAlignment="1">
      <alignment vertical="center"/>
    </xf>
    <xf numFmtId="49" fontId="15" fillId="0" borderId="0" xfId="0" applyNumberFormat="1" applyFont="1" applyFill="1" applyBorder="1" applyAlignment="1">
      <alignment horizontal="left" vertical="center"/>
    </xf>
    <xf numFmtId="49" fontId="12" fillId="0" borderId="0" xfId="0" applyNumberFormat="1" applyFont="1" applyFill="1" applyBorder="1" applyAlignment="1">
      <alignment vertical="center"/>
    </xf>
    <xf numFmtId="49" fontId="7"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indent="2"/>
    </xf>
    <xf numFmtId="49" fontId="19" fillId="0" borderId="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9" fillId="0" borderId="3"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left" vertical="center" wrapText="1" indent="1"/>
      <protection locked="0"/>
    </xf>
    <xf numFmtId="49" fontId="12" fillId="0" borderId="9" xfId="0" applyNumberFormat="1" applyFont="1" applyFill="1" applyBorder="1" applyAlignment="1" applyProtection="1">
      <alignment horizontal="left" vertical="center" wrapText="1" indent="1"/>
      <protection locked="0"/>
    </xf>
    <xf numFmtId="49" fontId="12" fillId="0" borderId="10" xfId="0" applyNumberFormat="1" applyFont="1" applyFill="1" applyBorder="1" applyAlignment="1" applyProtection="1">
      <alignment horizontal="left" vertical="center" wrapText="1" indent="1"/>
      <protection locked="0"/>
    </xf>
    <xf numFmtId="49" fontId="5" fillId="2" borderId="3" xfId="0" applyNumberFormat="1" applyFont="1" applyFill="1" applyBorder="1" applyAlignment="1">
      <alignment horizontal="center" vertical="center" textRotation="255" wrapText="1"/>
    </xf>
    <xf numFmtId="49" fontId="5" fillId="2" borderId="6"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right" vertical="center"/>
    </xf>
    <xf numFmtId="49" fontId="15" fillId="0" borderId="0"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9" fillId="0" borderId="9"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49" fontId="9" fillId="0" borderId="14"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49" fontId="1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12" fillId="0" borderId="0" xfId="0" applyNumberFormat="1" applyFont="1" applyFill="1" applyBorder="1" applyAlignment="1">
      <alignment vertical="center"/>
    </xf>
    <xf numFmtId="49" fontId="5" fillId="2" borderId="3"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10" fillId="0" borderId="3" xfId="0" applyNumberFormat="1" applyFont="1" applyFill="1" applyBorder="1" applyAlignment="1" applyProtection="1">
      <alignment horizontal="left" vertical="center" wrapText="1" indent="1"/>
      <protection locked="0"/>
    </xf>
    <xf numFmtId="49" fontId="10" fillId="0" borderId="1" xfId="0" applyNumberFormat="1" applyFont="1" applyFill="1" applyBorder="1" applyAlignment="1" applyProtection="1">
      <alignment horizontal="left" vertical="center" wrapText="1" indent="1"/>
      <protection locked="0"/>
    </xf>
    <xf numFmtId="49" fontId="10" fillId="0" borderId="4" xfId="0" applyNumberFormat="1" applyFont="1" applyFill="1" applyBorder="1" applyAlignment="1" applyProtection="1">
      <alignment horizontal="left" vertical="center" wrapText="1" indent="1"/>
      <protection locked="0"/>
    </xf>
    <xf numFmtId="49" fontId="4" fillId="2" borderId="3" xfId="0" applyNumberFormat="1" applyFont="1" applyFill="1" applyBorder="1" applyAlignment="1">
      <alignment horizontal="center" vertical="center" textRotation="255" wrapText="1"/>
    </xf>
    <xf numFmtId="49" fontId="4" fillId="2" borderId="5" xfId="0" applyNumberFormat="1" applyFont="1" applyFill="1" applyBorder="1" applyAlignment="1">
      <alignment horizontal="center" vertical="center" textRotation="255" wrapText="1"/>
    </xf>
    <xf numFmtId="49" fontId="5" fillId="2" borderId="12"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12" fillId="0" borderId="13" xfId="0" applyNumberFormat="1" applyFont="1" applyFill="1" applyBorder="1" applyAlignment="1" applyProtection="1">
      <alignment horizontal="left" vertical="center" wrapText="1"/>
      <protection locked="0"/>
    </xf>
    <xf numFmtId="49" fontId="12" fillId="0" borderId="14" xfId="0" applyNumberFormat="1" applyFont="1" applyFill="1" applyBorder="1" applyAlignment="1" applyProtection="1">
      <alignment horizontal="left" vertical="center" wrapText="1"/>
      <protection locked="0"/>
    </xf>
    <xf numFmtId="49" fontId="12" fillId="0" borderId="15" xfId="0" applyNumberFormat="1" applyFont="1" applyFill="1" applyBorder="1" applyAlignment="1" applyProtection="1">
      <alignment horizontal="left" vertical="center" wrapText="1"/>
      <protection locked="0"/>
    </xf>
    <xf numFmtId="49" fontId="13" fillId="2" borderId="8" xfId="0" applyNumberFormat="1" applyFont="1" applyFill="1" applyBorder="1" applyAlignment="1">
      <alignment horizontal="left" vertical="center" wrapText="1"/>
    </xf>
    <xf numFmtId="49" fontId="13" fillId="2" borderId="9" xfId="0" applyNumberFormat="1" applyFont="1" applyFill="1" applyBorder="1" applyAlignment="1">
      <alignment horizontal="left" vertical="center" wrapText="1"/>
    </xf>
    <xf numFmtId="49" fontId="13" fillId="2" borderId="10" xfId="0" applyNumberFormat="1" applyFont="1" applyFill="1" applyBorder="1" applyAlignment="1">
      <alignment horizontal="left" vertical="center" wrapText="1"/>
    </xf>
    <xf numFmtId="49" fontId="14" fillId="0" borderId="8" xfId="0" applyNumberFormat="1" applyFont="1" applyFill="1" applyBorder="1" applyAlignment="1" applyProtection="1">
      <alignment horizontal="left" vertical="center" wrapText="1" indent="1"/>
      <protection locked="0"/>
    </xf>
    <xf numFmtId="49" fontId="14" fillId="0" borderId="9" xfId="0" applyNumberFormat="1" applyFont="1" applyFill="1" applyBorder="1" applyAlignment="1" applyProtection="1">
      <alignment horizontal="left" vertical="center" wrapText="1" indent="1"/>
      <protection locked="0"/>
    </xf>
    <xf numFmtId="49" fontId="14" fillId="0" borderId="10" xfId="0" applyNumberFormat="1" applyFont="1" applyFill="1" applyBorder="1" applyAlignment="1" applyProtection="1">
      <alignment horizontal="left" vertical="center" wrapText="1" indent="1"/>
      <protection locked="0"/>
    </xf>
    <xf numFmtId="49" fontId="12" fillId="0" borderId="8" xfId="0" applyNumberFormat="1" applyFont="1" applyFill="1" applyBorder="1" applyAlignment="1" applyProtection="1">
      <alignment horizontal="left" vertical="center" wrapText="1"/>
      <protection locked="0"/>
    </xf>
    <xf numFmtId="49" fontId="12" fillId="0" borderId="9" xfId="0" applyNumberFormat="1" applyFont="1" applyFill="1" applyBorder="1" applyAlignment="1" applyProtection="1">
      <alignment horizontal="left" vertical="center" wrapText="1"/>
      <protection locked="0"/>
    </xf>
    <xf numFmtId="49" fontId="12" fillId="0" borderId="10"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49" fontId="6" fillId="0" borderId="10"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left" vertical="center" indent="1"/>
      <protection locked="0"/>
    </xf>
    <xf numFmtId="49" fontId="6" fillId="0" borderId="1" xfId="0" applyNumberFormat="1"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view="pageBreakPreview" zoomScaleNormal="100" zoomScaleSheetLayoutView="100" workbookViewId="0">
      <selection activeCell="A4" sqref="A4:X4"/>
    </sheetView>
  </sheetViews>
  <sheetFormatPr defaultColWidth="2.125" defaultRowHeight="15.6" customHeight="1" x14ac:dyDescent="0.15"/>
  <cols>
    <col min="1" max="1" width="3.625" style="1" customWidth="1"/>
    <col min="2" max="18" width="4.375" style="2" customWidth="1"/>
    <col min="19" max="19" width="4.375" style="3" customWidth="1"/>
    <col min="20" max="24" width="4.375" style="2" customWidth="1"/>
    <col min="25" max="231" width="2.125" style="2"/>
    <col min="232" max="232" width="3.625" style="2" customWidth="1"/>
    <col min="233" max="255" width="4.375" style="2" customWidth="1"/>
    <col min="256" max="487" width="2.125" style="2"/>
    <col min="488" max="488" width="3.625" style="2" customWidth="1"/>
    <col min="489" max="511" width="4.375" style="2" customWidth="1"/>
    <col min="512" max="743" width="2.125" style="2"/>
    <col min="744" max="744" width="3.625" style="2" customWidth="1"/>
    <col min="745" max="767" width="4.375" style="2" customWidth="1"/>
    <col min="768" max="999" width="2.125" style="2"/>
    <col min="1000" max="1000" width="3.625" style="2" customWidth="1"/>
    <col min="1001" max="1023" width="4.375" style="2" customWidth="1"/>
    <col min="1024" max="1255" width="2.125" style="2"/>
    <col min="1256" max="1256" width="3.625" style="2" customWidth="1"/>
    <col min="1257" max="1279" width="4.375" style="2" customWidth="1"/>
    <col min="1280" max="1511" width="2.125" style="2"/>
    <col min="1512" max="1512" width="3.625" style="2" customWidth="1"/>
    <col min="1513" max="1535" width="4.375" style="2" customWidth="1"/>
    <col min="1536" max="1767" width="2.125" style="2"/>
    <col min="1768" max="1768" width="3.625" style="2" customWidth="1"/>
    <col min="1769" max="1791" width="4.375" style="2" customWidth="1"/>
    <col min="1792" max="2023" width="2.125" style="2"/>
    <col min="2024" max="2024" width="3.625" style="2" customWidth="1"/>
    <col min="2025" max="2047" width="4.375" style="2" customWidth="1"/>
    <col min="2048" max="2279" width="2.125" style="2"/>
    <col min="2280" max="2280" width="3.625" style="2" customWidth="1"/>
    <col min="2281" max="2303" width="4.375" style="2" customWidth="1"/>
    <col min="2304" max="2535" width="2.125" style="2"/>
    <col min="2536" max="2536" width="3.625" style="2" customWidth="1"/>
    <col min="2537" max="2559" width="4.375" style="2" customWidth="1"/>
    <col min="2560" max="2791" width="2.125" style="2"/>
    <col min="2792" max="2792" width="3.625" style="2" customWidth="1"/>
    <col min="2793" max="2815" width="4.375" style="2" customWidth="1"/>
    <col min="2816" max="3047" width="2.125" style="2"/>
    <col min="3048" max="3048" width="3.625" style="2" customWidth="1"/>
    <col min="3049" max="3071" width="4.375" style="2" customWidth="1"/>
    <col min="3072" max="3303" width="2.125" style="2"/>
    <col min="3304" max="3304" width="3.625" style="2" customWidth="1"/>
    <col min="3305" max="3327" width="4.375" style="2" customWidth="1"/>
    <col min="3328" max="3559" width="2.125" style="2"/>
    <col min="3560" max="3560" width="3.625" style="2" customWidth="1"/>
    <col min="3561" max="3583" width="4.375" style="2" customWidth="1"/>
    <col min="3584" max="3815" width="2.125" style="2"/>
    <col min="3816" max="3816" width="3.625" style="2" customWidth="1"/>
    <col min="3817" max="3839" width="4.375" style="2" customWidth="1"/>
    <col min="3840" max="4071" width="2.125" style="2"/>
    <col min="4072" max="4072" width="3.625" style="2" customWidth="1"/>
    <col min="4073" max="4095" width="4.375" style="2" customWidth="1"/>
    <col min="4096" max="4327" width="2.125" style="2"/>
    <col min="4328" max="4328" width="3.625" style="2" customWidth="1"/>
    <col min="4329" max="4351" width="4.375" style="2" customWidth="1"/>
    <col min="4352" max="4583" width="2.125" style="2"/>
    <col min="4584" max="4584" width="3.625" style="2" customWidth="1"/>
    <col min="4585" max="4607" width="4.375" style="2" customWidth="1"/>
    <col min="4608" max="4839" width="2.125" style="2"/>
    <col min="4840" max="4840" width="3.625" style="2" customWidth="1"/>
    <col min="4841" max="4863" width="4.375" style="2" customWidth="1"/>
    <col min="4864" max="5095" width="2.125" style="2"/>
    <col min="5096" max="5096" width="3.625" style="2" customWidth="1"/>
    <col min="5097" max="5119" width="4.375" style="2" customWidth="1"/>
    <col min="5120" max="5351" width="2.125" style="2"/>
    <col min="5352" max="5352" width="3.625" style="2" customWidth="1"/>
    <col min="5353" max="5375" width="4.375" style="2" customWidth="1"/>
    <col min="5376" max="5607" width="2.125" style="2"/>
    <col min="5608" max="5608" width="3.625" style="2" customWidth="1"/>
    <col min="5609" max="5631" width="4.375" style="2" customWidth="1"/>
    <col min="5632" max="5863" width="2.125" style="2"/>
    <col min="5864" max="5864" width="3.625" style="2" customWidth="1"/>
    <col min="5865" max="5887" width="4.375" style="2" customWidth="1"/>
    <col min="5888" max="6119" width="2.125" style="2"/>
    <col min="6120" max="6120" width="3.625" style="2" customWidth="1"/>
    <col min="6121" max="6143" width="4.375" style="2" customWidth="1"/>
    <col min="6144" max="6375" width="2.125" style="2"/>
    <col min="6376" max="6376" width="3.625" style="2" customWidth="1"/>
    <col min="6377" max="6399" width="4.375" style="2" customWidth="1"/>
    <col min="6400" max="6631" width="2.125" style="2"/>
    <col min="6632" max="6632" width="3.625" style="2" customWidth="1"/>
    <col min="6633" max="6655" width="4.375" style="2" customWidth="1"/>
    <col min="6656" max="6887" width="2.125" style="2"/>
    <col min="6888" max="6888" width="3.625" style="2" customWidth="1"/>
    <col min="6889" max="6911" width="4.375" style="2" customWidth="1"/>
    <col min="6912" max="7143" width="2.125" style="2"/>
    <col min="7144" max="7144" width="3.625" style="2" customWidth="1"/>
    <col min="7145" max="7167" width="4.375" style="2" customWidth="1"/>
    <col min="7168" max="7399" width="2.125" style="2"/>
    <col min="7400" max="7400" width="3.625" style="2" customWidth="1"/>
    <col min="7401" max="7423" width="4.375" style="2" customWidth="1"/>
    <col min="7424" max="7655" width="2.125" style="2"/>
    <col min="7656" max="7656" width="3.625" style="2" customWidth="1"/>
    <col min="7657" max="7679" width="4.375" style="2" customWidth="1"/>
    <col min="7680" max="7911" width="2.125" style="2"/>
    <col min="7912" max="7912" width="3.625" style="2" customWidth="1"/>
    <col min="7913" max="7935" width="4.375" style="2" customWidth="1"/>
    <col min="7936" max="8167" width="2.125" style="2"/>
    <col min="8168" max="8168" width="3.625" style="2" customWidth="1"/>
    <col min="8169" max="8191" width="4.375" style="2" customWidth="1"/>
    <col min="8192" max="8423" width="2.125" style="2"/>
    <col min="8424" max="8424" width="3.625" style="2" customWidth="1"/>
    <col min="8425" max="8447" width="4.375" style="2" customWidth="1"/>
    <col min="8448" max="8679" width="2.125" style="2"/>
    <col min="8680" max="8680" width="3.625" style="2" customWidth="1"/>
    <col min="8681" max="8703" width="4.375" style="2" customWidth="1"/>
    <col min="8704" max="8935" width="2.125" style="2"/>
    <col min="8936" max="8936" width="3.625" style="2" customWidth="1"/>
    <col min="8937" max="8959" width="4.375" style="2" customWidth="1"/>
    <col min="8960" max="9191" width="2.125" style="2"/>
    <col min="9192" max="9192" width="3.625" style="2" customWidth="1"/>
    <col min="9193" max="9215" width="4.375" style="2" customWidth="1"/>
    <col min="9216" max="9447" width="2.125" style="2"/>
    <col min="9448" max="9448" width="3.625" style="2" customWidth="1"/>
    <col min="9449" max="9471" width="4.375" style="2" customWidth="1"/>
    <col min="9472" max="9703" width="2.125" style="2"/>
    <col min="9704" max="9704" width="3.625" style="2" customWidth="1"/>
    <col min="9705" max="9727" width="4.375" style="2" customWidth="1"/>
    <col min="9728" max="9959" width="2.125" style="2"/>
    <col min="9960" max="9960" width="3.625" style="2" customWidth="1"/>
    <col min="9961" max="9983" width="4.375" style="2" customWidth="1"/>
    <col min="9984" max="10215" width="2.125" style="2"/>
    <col min="10216" max="10216" width="3.625" style="2" customWidth="1"/>
    <col min="10217" max="10239" width="4.375" style="2" customWidth="1"/>
    <col min="10240" max="10471" width="2.125" style="2"/>
    <col min="10472" max="10472" width="3.625" style="2" customWidth="1"/>
    <col min="10473" max="10495" width="4.375" style="2" customWidth="1"/>
    <col min="10496" max="10727" width="2.125" style="2"/>
    <col min="10728" max="10728" width="3.625" style="2" customWidth="1"/>
    <col min="10729" max="10751" width="4.375" style="2" customWidth="1"/>
    <col min="10752" max="10983" width="2.125" style="2"/>
    <col min="10984" max="10984" width="3.625" style="2" customWidth="1"/>
    <col min="10985" max="11007" width="4.375" style="2" customWidth="1"/>
    <col min="11008" max="11239" width="2.125" style="2"/>
    <col min="11240" max="11240" width="3.625" style="2" customWidth="1"/>
    <col min="11241" max="11263" width="4.375" style="2" customWidth="1"/>
    <col min="11264" max="11495" width="2.125" style="2"/>
    <col min="11496" max="11496" width="3.625" style="2" customWidth="1"/>
    <col min="11497" max="11519" width="4.375" style="2" customWidth="1"/>
    <col min="11520" max="11751" width="2.125" style="2"/>
    <col min="11752" max="11752" width="3.625" style="2" customWidth="1"/>
    <col min="11753" max="11775" width="4.375" style="2" customWidth="1"/>
    <col min="11776" max="12007" width="2.125" style="2"/>
    <col min="12008" max="12008" width="3.625" style="2" customWidth="1"/>
    <col min="12009" max="12031" width="4.375" style="2" customWidth="1"/>
    <col min="12032" max="12263" width="2.125" style="2"/>
    <col min="12264" max="12264" width="3.625" style="2" customWidth="1"/>
    <col min="12265" max="12287" width="4.375" style="2" customWidth="1"/>
    <col min="12288" max="12519" width="2.125" style="2"/>
    <col min="12520" max="12520" width="3.625" style="2" customWidth="1"/>
    <col min="12521" max="12543" width="4.375" style="2" customWidth="1"/>
    <col min="12544" max="12775" width="2.125" style="2"/>
    <col min="12776" max="12776" width="3.625" style="2" customWidth="1"/>
    <col min="12777" max="12799" width="4.375" style="2" customWidth="1"/>
    <col min="12800" max="13031" width="2.125" style="2"/>
    <col min="13032" max="13032" width="3.625" style="2" customWidth="1"/>
    <col min="13033" max="13055" width="4.375" style="2" customWidth="1"/>
    <col min="13056" max="13287" width="2.125" style="2"/>
    <col min="13288" max="13288" width="3.625" style="2" customWidth="1"/>
    <col min="13289" max="13311" width="4.375" style="2" customWidth="1"/>
    <col min="13312" max="13543" width="2.125" style="2"/>
    <col min="13544" max="13544" width="3.625" style="2" customWidth="1"/>
    <col min="13545" max="13567" width="4.375" style="2" customWidth="1"/>
    <col min="13568" max="13799" width="2.125" style="2"/>
    <col min="13800" max="13800" width="3.625" style="2" customWidth="1"/>
    <col min="13801" max="13823" width="4.375" style="2" customWidth="1"/>
    <col min="13824" max="14055" width="2.125" style="2"/>
    <col min="14056" max="14056" width="3.625" style="2" customWidth="1"/>
    <col min="14057" max="14079" width="4.375" style="2" customWidth="1"/>
    <col min="14080" max="14311" width="2.125" style="2"/>
    <col min="14312" max="14312" width="3.625" style="2" customWidth="1"/>
    <col min="14313" max="14335" width="4.375" style="2" customWidth="1"/>
    <col min="14336" max="14567" width="2.125" style="2"/>
    <col min="14568" max="14568" width="3.625" style="2" customWidth="1"/>
    <col min="14569" max="14591" width="4.375" style="2" customWidth="1"/>
    <col min="14592" max="14823" width="2.125" style="2"/>
    <col min="14824" max="14824" width="3.625" style="2" customWidth="1"/>
    <col min="14825" max="14847" width="4.375" style="2" customWidth="1"/>
    <col min="14848" max="15079" width="2.125" style="2"/>
    <col min="15080" max="15080" width="3.625" style="2" customWidth="1"/>
    <col min="15081" max="15103" width="4.375" style="2" customWidth="1"/>
    <col min="15104" max="15335" width="2.125" style="2"/>
    <col min="15336" max="15336" width="3.625" style="2" customWidth="1"/>
    <col min="15337" max="15359" width="4.375" style="2" customWidth="1"/>
    <col min="15360" max="15591" width="2.125" style="2"/>
    <col min="15592" max="15592" width="3.625" style="2" customWidth="1"/>
    <col min="15593" max="15615" width="4.375" style="2" customWidth="1"/>
    <col min="15616" max="15847" width="2.125" style="2"/>
    <col min="15848" max="15848" width="3.625" style="2" customWidth="1"/>
    <col min="15849" max="15871" width="4.375" style="2" customWidth="1"/>
    <col min="15872" max="16103" width="2.125" style="2"/>
    <col min="16104" max="16104" width="3.625" style="2" customWidth="1"/>
    <col min="16105" max="16127" width="4.375" style="2" customWidth="1"/>
    <col min="16128" max="16384" width="2.125" style="2"/>
  </cols>
  <sheetData>
    <row r="1" spans="1:24" s="20" customFormat="1" ht="5.25" customHeight="1" x14ac:dyDescent="0.15">
      <c r="A1" s="19"/>
      <c r="B1" s="19"/>
      <c r="C1" s="19"/>
      <c r="D1" s="19"/>
      <c r="E1" s="19"/>
      <c r="F1" s="19"/>
      <c r="G1" s="19"/>
      <c r="H1" s="19"/>
      <c r="I1" s="19"/>
      <c r="J1" s="19"/>
      <c r="K1" s="19"/>
      <c r="L1" s="19"/>
      <c r="M1" s="19"/>
      <c r="N1" s="19"/>
      <c r="O1" s="19"/>
      <c r="P1" s="19"/>
      <c r="Q1" s="19"/>
      <c r="R1" s="19"/>
      <c r="S1" s="19"/>
      <c r="T1" s="19"/>
      <c r="U1" s="19"/>
      <c r="V1" s="19"/>
      <c r="W1" s="19"/>
      <c r="X1" s="19"/>
    </row>
    <row r="2" spans="1:24" ht="24" customHeight="1" x14ac:dyDescent="0.15">
      <c r="A2" s="21"/>
      <c r="K2" s="3"/>
      <c r="P2" s="4"/>
      <c r="Q2" s="15" t="s">
        <v>4</v>
      </c>
      <c r="R2" s="22"/>
      <c r="S2" s="16"/>
      <c r="T2" s="23" t="s">
        <v>1</v>
      </c>
      <c r="U2" s="16"/>
      <c r="V2" s="23" t="s">
        <v>2</v>
      </c>
      <c r="W2" s="16"/>
      <c r="X2" s="23" t="s">
        <v>3</v>
      </c>
    </row>
    <row r="3" spans="1:24" ht="38.25" customHeight="1" x14ac:dyDescent="0.15">
      <c r="A3" s="13"/>
      <c r="K3" s="3"/>
      <c r="P3" s="4"/>
      <c r="Q3" s="24"/>
      <c r="R3" s="25"/>
      <c r="S3" s="26"/>
      <c r="T3" s="27"/>
      <c r="U3" s="26"/>
      <c r="V3" s="27"/>
      <c r="W3" s="26"/>
      <c r="X3" s="27"/>
    </row>
    <row r="4" spans="1:24" ht="30.75" customHeight="1" x14ac:dyDescent="0.15">
      <c r="A4" s="66" t="s">
        <v>13</v>
      </c>
      <c r="B4" s="67"/>
      <c r="C4" s="67"/>
      <c r="D4" s="67"/>
      <c r="E4" s="67"/>
      <c r="F4" s="67"/>
      <c r="G4" s="67"/>
      <c r="H4" s="67"/>
      <c r="I4" s="67"/>
      <c r="J4" s="67"/>
      <c r="K4" s="67"/>
      <c r="L4" s="67"/>
      <c r="M4" s="67"/>
      <c r="N4" s="67"/>
      <c r="O4" s="67"/>
      <c r="P4" s="67"/>
      <c r="Q4" s="67"/>
      <c r="R4" s="67"/>
      <c r="S4" s="67"/>
      <c r="T4" s="67"/>
      <c r="U4" s="67"/>
      <c r="V4" s="67"/>
      <c r="W4" s="67"/>
      <c r="X4" s="67"/>
    </row>
    <row r="5" spans="1:24" ht="26.25" customHeight="1" x14ac:dyDescent="0.15"/>
    <row r="6" spans="1:24" s="6" customFormat="1" ht="20.25" customHeight="1" x14ac:dyDescent="0.15">
      <c r="A6" s="68"/>
      <c r="B6" s="69"/>
      <c r="C6" s="69"/>
      <c r="D6" s="69"/>
      <c r="E6" s="69"/>
      <c r="F6" s="69"/>
      <c r="G6" s="69"/>
      <c r="H6" s="69"/>
      <c r="I6" s="69"/>
      <c r="S6" s="7"/>
    </row>
    <row r="7" spans="1:24" s="6" customFormat="1" ht="20.25" customHeight="1" x14ac:dyDescent="0.15">
      <c r="A7" s="68"/>
      <c r="B7" s="69"/>
      <c r="C7" s="69"/>
      <c r="D7" s="69"/>
      <c r="E7" s="69"/>
      <c r="F7" s="69"/>
      <c r="G7" s="69"/>
      <c r="H7" s="69"/>
      <c r="I7" s="69"/>
      <c r="S7" s="7"/>
    </row>
    <row r="8" spans="1:24" s="12" customFormat="1" ht="18" customHeight="1" x14ac:dyDescent="0.15">
      <c r="A8" s="28"/>
      <c r="B8" s="70"/>
      <c r="C8" s="70"/>
      <c r="D8" s="70"/>
      <c r="E8" s="70"/>
      <c r="F8" s="70"/>
      <c r="G8" s="70"/>
      <c r="H8" s="70"/>
      <c r="I8" s="70"/>
      <c r="J8" s="70"/>
      <c r="K8" s="70"/>
      <c r="L8" s="70"/>
      <c r="M8" s="70"/>
      <c r="N8" s="70"/>
      <c r="O8" s="70"/>
      <c r="P8" s="70"/>
      <c r="Q8" s="70"/>
      <c r="R8" s="70"/>
      <c r="S8" s="70"/>
      <c r="T8" s="70"/>
      <c r="U8" s="70"/>
      <c r="V8" s="70"/>
      <c r="W8" s="70"/>
      <c r="X8" s="70"/>
    </row>
    <row r="9" spans="1:24" s="9" customFormat="1" ht="25.5" customHeight="1" x14ac:dyDescent="0.15">
      <c r="A9" s="8"/>
      <c r="B9" s="71" t="s">
        <v>6</v>
      </c>
      <c r="C9" s="72"/>
      <c r="D9" s="73"/>
      <c r="E9" s="74"/>
      <c r="F9" s="75"/>
      <c r="G9" s="75"/>
      <c r="H9" s="75"/>
      <c r="I9" s="75"/>
      <c r="J9" s="75"/>
      <c r="K9" s="75"/>
      <c r="L9" s="75"/>
      <c r="M9" s="76"/>
      <c r="N9" s="77" t="s">
        <v>7</v>
      </c>
      <c r="O9" s="79" t="s">
        <v>15</v>
      </c>
      <c r="P9" s="73"/>
      <c r="Q9" s="81"/>
      <c r="R9" s="82"/>
      <c r="S9" s="82"/>
      <c r="T9" s="82"/>
      <c r="U9" s="82"/>
      <c r="V9" s="82"/>
      <c r="W9" s="82"/>
      <c r="X9" s="83"/>
    </row>
    <row r="10" spans="1:24" s="9" customFormat="1" ht="31.5" customHeight="1" x14ac:dyDescent="0.15">
      <c r="A10" s="8"/>
      <c r="B10" s="84" t="s">
        <v>19</v>
      </c>
      <c r="C10" s="85"/>
      <c r="D10" s="86"/>
      <c r="E10" s="87"/>
      <c r="F10" s="88"/>
      <c r="G10" s="88"/>
      <c r="H10" s="88"/>
      <c r="I10" s="88"/>
      <c r="J10" s="88"/>
      <c r="K10" s="88"/>
      <c r="L10" s="88"/>
      <c r="M10" s="89"/>
      <c r="N10" s="78"/>
      <c r="O10" s="80" t="s">
        <v>16</v>
      </c>
      <c r="P10" s="42"/>
      <c r="Q10" s="90"/>
      <c r="R10" s="91"/>
      <c r="S10" s="91"/>
      <c r="T10" s="91"/>
      <c r="U10" s="91"/>
      <c r="V10" s="91"/>
      <c r="W10" s="91"/>
      <c r="X10" s="92"/>
    </row>
    <row r="11" spans="1:24" s="9" customFormat="1" ht="26.25" customHeight="1" x14ac:dyDescent="0.15">
      <c r="A11" s="8"/>
      <c r="B11" s="58" t="s">
        <v>0</v>
      </c>
      <c r="C11" s="59"/>
      <c r="D11" s="60"/>
      <c r="E11" s="47"/>
      <c r="F11" s="48"/>
      <c r="G11" s="17" t="s">
        <v>10</v>
      </c>
      <c r="H11" s="48"/>
      <c r="I11" s="48"/>
      <c r="J11" s="56"/>
      <c r="K11" s="56"/>
      <c r="L11" s="56"/>
      <c r="M11" s="57"/>
      <c r="N11" s="52" t="s">
        <v>14</v>
      </c>
      <c r="O11" s="43" t="s">
        <v>20</v>
      </c>
      <c r="P11" s="44"/>
      <c r="Q11" s="47"/>
      <c r="R11" s="48"/>
      <c r="S11" s="17" t="s">
        <v>8</v>
      </c>
      <c r="T11" s="48"/>
      <c r="U11" s="48"/>
      <c r="V11" s="17" t="s">
        <v>9</v>
      </c>
      <c r="W11" s="64"/>
      <c r="X11" s="65"/>
    </row>
    <row r="12" spans="1:24" s="9" customFormat="1" ht="42" customHeight="1" x14ac:dyDescent="0.15">
      <c r="A12" s="8"/>
      <c r="B12" s="40" t="s">
        <v>5</v>
      </c>
      <c r="C12" s="41"/>
      <c r="D12" s="42"/>
      <c r="E12" s="49"/>
      <c r="F12" s="50"/>
      <c r="G12" s="50"/>
      <c r="H12" s="50"/>
      <c r="I12" s="50"/>
      <c r="J12" s="50"/>
      <c r="K12" s="50"/>
      <c r="L12" s="50"/>
      <c r="M12" s="51"/>
      <c r="N12" s="53"/>
      <c r="O12" s="45"/>
      <c r="P12" s="46"/>
      <c r="Q12" s="63"/>
      <c r="R12" s="61"/>
      <c r="S12" s="11" t="s">
        <v>8</v>
      </c>
      <c r="T12" s="61"/>
      <c r="U12" s="61"/>
      <c r="V12" s="11" t="s">
        <v>9</v>
      </c>
      <c r="W12" s="61"/>
      <c r="X12" s="62"/>
    </row>
    <row r="13" spans="1:24" s="9" customFormat="1" ht="13.5" customHeight="1" x14ac:dyDescent="0.15">
      <c r="A13" s="8"/>
      <c r="S13" s="10"/>
    </row>
    <row r="14" spans="1:24" s="9" customFormat="1" ht="30.75" customHeight="1" x14ac:dyDescent="0.15">
      <c r="A14" s="8"/>
      <c r="S14" s="10"/>
    </row>
    <row r="15" spans="1:24" s="30" customFormat="1" ht="33" customHeight="1" x14ac:dyDescent="0.15">
      <c r="A15" s="29"/>
      <c r="C15" s="54" t="s">
        <v>22</v>
      </c>
      <c r="D15" s="54"/>
      <c r="E15" s="31"/>
      <c r="F15" s="32" t="s">
        <v>1</v>
      </c>
      <c r="G15" s="31"/>
      <c r="H15" s="32" t="s">
        <v>2</v>
      </c>
      <c r="I15" s="31"/>
      <c r="J15" s="32" t="s">
        <v>3</v>
      </c>
      <c r="K15" s="55" t="s">
        <v>17</v>
      </c>
      <c r="L15" s="55"/>
      <c r="M15" s="55"/>
      <c r="N15" s="55"/>
      <c r="O15" s="55"/>
      <c r="P15" s="55"/>
      <c r="Q15" s="55"/>
      <c r="R15" s="55"/>
      <c r="S15" s="55"/>
      <c r="T15" s="55"/>
      <c r="U15" s="55"/>
      <c r="V15" s="55"/>
      <c r="W15" s="55"/>
      <c r="X15" s="55"/>
    </row>
    <row r="16" spans="1:24" s="30" customFormat="1" ht="33" customHeight="1" x14ac:dyDescent="0.15">
      <c r="A16" s="29"/>
      <c r="B16" s="38" t="s">
        <v>11</v>
      </c>
      <c r="C16" s="38"/>
      <c r="D16" s="38"/>
      <c r="E16" s="38"/>
      <c r="F16" s="38"/>
      <c r="G16" s="38"/>
      <c r="H16" s="38"/>
      <c r="I16" s="38"/>
      <c r="J16" s="38"/>
      <c r="K16" s="38"/>
      <c r="L16" s="38"/>
      <c r="M16" s="38"/>
      <c r="N16" s="38"/>
      <c r="O16" s="38"/>
      <c r="P16" s="38"/>
      <c r="Q16" s="38"/>
      <c r="R16" s="38"/>
      <c r="S16" s="38"/>
      <c r="T16" s="38"/>
      <c r="U16" s="38"/>
      <c r="V16" s="38"/>
      <c r="W16" s="38"/>
      <c r="X16" s="38"/>
    </row>
    <row r="17" spans="1:23" s="34" customFormat="1" ht="33" customHeight="1" x14ac:dyDescent="0.15">
      <c r="A17" s="33"/>
    </row>
    <row r="18" spans="1:23" s="34" customFormat="1" ht="33" customHeight="1" x14ac:dyDescent="0.15">
      <c r="A18" s="33"/>
      <c r="V18" s="39" t="s">
        <v>12</v>
      </c>
      <c r="W18" s="39"/>
    </row>
    <row r="19" spans="1:23" s="12" customFormat="1" ht="33" customHeight="1" x14ac:dyDescent="0.15">
      <c r="A19" s="28"/>
    </row>
    <row r="20" spans="1:23" s="12" customFormat="1" ht="33" customHeight="1" x14ac:dyDescent="0.15">
      <c r="A20" s="28"/>
    </row>
  </sheetData>
  <mergeCells count="31">
    <mergeCell ref="T12:U12"/>
    <mergeCell ref="W11:X11"/>
    <mergeCell ref="A4:X4"/>
    <mergeCell ref="A6:I6"/>
    <mergeCell ref="A7:I7"/>
    <mergeCell ref="B8:X8"/>
    <mergeCell ref="B9:D9"/>
    <mergeCell ref="E9:M9"/>
    <mergeCell ref="N9:N10"/>
    <mergeCell ref="O9:P9"/>
    <mergeCell ref="O10:P10"/>
    <mergeCell ref="Q9:X9"/>
    <mergeCell ref="B10:D10"/>
    <mergeCell ref="E10:M10"/>
    <mergeCell ref="Q10:X10"/>
    <mergeCell ref="B16:X16"/>
    <mergeCell ref="V18:W18"/>
    <mergeCell ref="B12:D12"/>
    <mergeCell ref="O11:P12"/>
    <mergeCell ref="Q11:R11"/>
    <mergeCell ref="T11:U11"/>
    <mergeCell ref="E12:M12"/>
    <mergeCell ref="N11:N12"/>
    <mergeCell ref="C15:D15"/>
    <mergeCell ref="K15:X15"/>
    <mergeCell ref="E11:F11"/>
    <mergeCell ref="H11:I11"/>
    <mergeCell ref="J11:M11"/>
    <mergeCell ref="B11:D11"/>
    <mergeCell ref="W12:X12"/>
    <mergeCell ref="Q12:R12"/>
  </mergeCells>
  <phoneticPr fontId="1"/>
  <dataValidations count="4">
    <dataValidation imeMode="on" allowBlank="1" showInputMessage="1" showErrorMessage="1" sqref="WUZ983046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Q65542 IN65542 SJ65542 ACF65542 AMB65542 AVX65542 BFT65542 BPP65542 BZL65542 CJH65542 CTD65542 DCZ65542 DMV65542 DWR65542 EGN65542 EQJ65542 FAF65542 FKB65542 FTX65542 GDT65542 GNP65542 GXL65542 HHH65542 HRD65542 IAZ65542 IKV65542 IUR65542 JEN65542 JOJ65542 JYF65542 KIB65542 KRX65542 LBT65542 LLP65542 LVL65542 MFH65542 MPD65542 MYZ65542 NIV65542 NSR65542 OCN65542 OMJ65542 OWF65542 PGB65542 PPX65542 PZT65542 QJP65542 QTL65542 RDH65542 RND65542 RWZ65542 SGV65542 SQR65542 TAN65542 TKJ65542 TUF65542 UEB65542 UNX65542 UXT65542 VHP65542 VRL65542 WBH65542 WLD65542 WUZ65542 Q131078 IN131078 SJ131078 ACF131078 AMB131078 AVX131078 BFT131078 BPP131078 BZL131078 CJH131078 CTD131078 DCZ131078 DMV131078 DWR131078 EGN131078 EQJ131078 FAF131078 FKB131078 FTX131078 GDT131078 GNP131078 GXL131078 HHH131078 HRD131078 IAZ131078 IKV131078 IUR131078 JEN131078 JOJ131078 JYF131078 KIB131078 KRX131078 LBT131078 LLP131078 LVL131078 MFH131078 MPD131078 MYZ131078 NIV131078 NSR131078 OCN131078 OMJ131078 OWF131078 PGB131078 PPX131078 PZT131078 QJP131078 QTL131078 RDH131078 RND131078 RWZ131078 SGV131078 SQR131078 TAN131078 TKJ131078 TUF131078 UEB131078 UNX131078 UXT131078 VHP131078 VRL131078 WBH131078 WLD131078 WUZ131078 Q196614 IN196614 SJ196614 ACF196614 AMB196614 AVX196614 BFT196614 BPP196614 BZL196614 CJH196614 CTD196614 DCZ196614 DMV196614 DWR196614 EGN196614 EQJ196614 FAF196614 FKB196614 FTX196614 GDT196614 GNP196614 GXL196614 HHH196614 HRD196614 IAZ196614 IKV196614 IUR196614 JEN196614 JOJ196614 JYF196614 KIB196614 KRX196614 LBT196614 LLP196614 LVL196614 MFH196614 MPD196614 MYZ196614 NIV196614 NSR196614 OCN196614 OMJ196614 OWF196614 PGB196614 PPX196614 PZT196614 QJP196614 QTL196614 RDH196614 RND196614 RWZ196614 SGV196614 SQR196614 TAN196614 TKJ196614 TUF196614 UEB196614 UNX196614 UXT196614 VHP196614 VRL196614 WBH196614 WLD196614 WUZ196614 Q262150 IN262150 SJ262150 ACF262150 AMB262150 AVX262150 BFT262150 BPP262150 BZL262150 CJH262150 CTD262150 DCZ262150 DMV262150 DWR262150 EGN262150 EQJ262150 FAF262150 FKB262150 FTX262150 GDT262150 GNP262150 GXL262150 HHH262150 HRD262150 IAZ262150 IKV262150 IUR262150 JEN262150 JOJ262150 JYF262150 KIB262150 KRX262150 LBT262150 LLP262150 LVL262150 MFH262150 MPD262150 MYZ262150 NIV262150 NSR262150 OCN262150 OMJ262150 OWF262150 PGB262150 PPX262150 PZT262150 QJP262150 QTL262150 RDH262150 RND262150 RWZ262150 SGV262150 SQR262150 TAN262150 TKJ262150 TUF262150 UEB262150 UNX262150 UXT262150 VHP262150 VRL262150 WBH262150 WLD262150 WUZ262150 Q327686 IN327686 SJ327686 ACF327686 AMB327686 AVX327686 BFT327686 BPP327686 BZL327686 CJH327686 CTD327686 DCZ327686 DMV327686 DWR327686 EGN327686 EQJ327686 FAF327686 FKB327686 FTX327686 GDT327686 GNP327686 GXL327686 HHH327686 HRD327686 IAZ327686 IKV327686 IUR327686 JEN327686 JOJ327686 JYF327686 KIB327686 KRX327686 LBT327686 LLP327686 LVL327686 MFH327686 MPD327686 MYZ327686 NIV327686 NSR327686 OCN327686 OMJ327686 OWF327686 PGB327686 PPX327686 PZT327686 QJP327686 QTL327686 RDH327686 RND327686 RWZ327686 SGV327686 SQR327686 TAN327686 TKJ327686 TUF327686 UEB327686 UNX327686 UXT327686 VHP327686 VRL327686 WBH327686 WLD327686 WUZ327686 Q393222 IN393222 SJ393222 ACF393222 AMB393222 AVX393222 BFT393222 BPP393222 BZL393222 CJH393222 CTD393222 DCZ393222 DMV393222 DWR393222 EGN393222 EQJ393222 FAF393222 FKB393222 FTX393222 GDT393222 GNP393222 GXL393222 HHH393222 HRD393222 IAZ393222 IKV393222 IUR393222 JEN393222 JOJ393222 JYF393222 KIB393222 KRX393222 LBT393222 LLP393222 LVL393222 MFH393222 MPD393222 MYZ393222 NIV393222 NSR393222 OCN393222 OMJ393222 OWF393222 PGB393222 PPX393222 PZT393222 QJP393222 QTL393222 RDH393222 RND393222 RWZ393222 SGV393222 SQR393222 TAN393222 TKJ393222 TUF393222 UEB393222 UNX393222 UXT393222 VHP393222 VRL393222 WBH393222 WLD393222 WUZ393222 Q458758 IN458758 SJ458758 ACF458758 AMB458758 AVX458758 BFT458758 BPP458758 BZL458758 CJH458758 CTD458758 DCZ458758 DMV458758 DWR458758 EGN458758 EQJ458758 FAF458758 FKB458758 FTX458758 GDT458758 GNP458758 GXL458758 HHH458758 HRD458758 IAZ458758 IKV458758 IUR458758 JEN458758 JOJ458758 JYF458758 KIB458758 KRX458758 LBT458758 LLP458758 LVL458758 MFH458758 MPD458758 MYZ458758 NIV458758 NSR458758 OCN458758 OMJ458758 OWF458758 PGB458758 PPX458758 PZT458758 QJP458758 QTL458758 RDH458758 RND458758 RWZ458758 SGV458758 SQR458758 TAN458758 TKJ458758 TUF458758 UEB458758 UNX458758 UXT458758 VHP458758 VRL458758 WBH458758 WLD458758 WUZ458758 Q524294 IN524294 SJ524294 ACF524294 AMB524294 AVX524294 BFT524294 BPP524294 BZL524294 CJH524294 CTD524294 DCZ524294 DMV524294 DWR524294 EGN524294 EQJ524294 FAF524294 FKB524294 FTX524294 GDT524294 GNP524294 GXL524294 HHH524294 HRD524294 IAZ524294 IKV524294 IUR524294 JEN524294 JOJ524294 JYF524294 KIB524294 KRX524294 LBT524294 LLP524294 LVL524294 MFH524294 MPD524294 MYZ524294 NIV524294 NSR524294 OCN524294 OMJ524294 OWF524294 PGB524294 PPX524294 PZT524294 QJP524294 QTL524294 RDH524294 RND524294 RWZ524294 SGV524294 SQR524294 TAN524294 TKJ524294 TUF524294 UEB524294 UNX524294 UXT524294 VHP524294 VRL524294 WBH524294 WLD524294 WUZ524294 Q589830 IN589830 SJ589830 ACF589830 AMB589830 AVX589830 BFT589830 BPP589830 BZL589830 CJH589830 CTD589830 DCZ589830 DMV589830 DWR589830 EGN589830 EQJ589830 FAF589830 FKB589830 FTX589830 GDT589830 GNP589830 GXL589830 HHH589830 HRD589830 IAZ589830 IKV589830 IUR589830 JEN589830 JOJ589830 JYF589830 KIB589830 KRX589830 LBT589830 LLP589830 LVL589830 MFH589830 MPD589830 MYZ589830 NIV589830 NSR589830 OCN589830 OMJ589830 OWF589830 PGB589830 PPX589830 PZT589830 QJP589830 QTL589830 RDH589830 RND589830 RWZ589830 SGV589830 SQR589830 TAN589830 TKJ589830 TUF589830 UEB589830 UNX589830 UXT589830 VHP589830 VRL589830 WBH589830 WLD589830 WUZ589830 Q655366 IN655366 SJ655366 ACF655366 AMB655366 AVX655366 BFT655366 BPP655366 BZL655366 CJH655366 CTD655366 DCZ655366 DMV655366 DWR655366 EGN655366 EQJ655366 FAF655366 FKB655366 FTX655366 GDT655366 GNP655366 GXL655366 HHH655366 HRD655366 IAZ655366 IKV655366 IUR655366 JEN655366 JOJ655366 JYF655366 KIB655366 KRX655366 LBT655366 LLP655366 LVL655366 MFH655366 MPD655366 MYZ655366 NIV655366 NSR655366 OCN655366 OMJ655366 OWF655366 PGB655366 PPX655366 PZT655366 QJP655366 QTL655366 RDH655366 RND655366 RWZ655366 SGV655366 SQR655366 TAN655366 TKJ655366 TUF655366 UEB655366 UNX655366 UXT655366 VHP655366 VRL655366 WBH655366 WLD655366 WUZ655366 Q720902 IN720902 SJ720902 ACF720902 AMB720902 AVX720902 BFT720902 BPP720902 BZL720902 CJH720902 CTD720902 DCZ720902 DMV720902 DWR720902 EGN720902 EQJ720902 FAF720902 FKB720902 FTX720902 GDT720902 GNP720902 GXL720902 HHH720902 HRD720902 IAZ720902 IKV720902 IUR720902 JEN720902 JOJ720902 JYF720902 KIB720902 KRX720902 LBT720902 LLP720902 LVL720902 MFH720902 MPD720902 MYZ720902 NIV720902 NSR720902 OCN720902 OMJ720902 OWF720902 PGB720902 PPX720902 PZT720902 QJP720902 QTL720902 RDH720902 RND720902 RWZ720902 SGV720902 SQR720902 TAN720902 TKJ720902 TUF720902 UEB720902 UNX720902 UXT720902 VHP720902 VRL720902 WBH720902 WLD720902 WUZ720902 Q786438 IN786438 SJ786438 ACF786438 AMB786438 AVX786438 BFT786438 BPP786438 BZL786438 CJH786438 CTD786438 DCZ786438 DMV786438 DWR786438 EGN786438 EQJ786438 FAF786438 FKB786438 FTX786438 GDT786438 GNP786438 GXL786438 HHH786438 HRD786438 IAZ786438 IKV786438 IUR786438 JEN786438 JOJ786438 JYF786438 KIB786438 KRX786438 LBT786438 LLP786438 LVL786438 MFH786438 MPD786438 MYZ786438 NIV786438 NSR786438 OCN786438 OMJ786438 OWF786438 PGB786438 PPX786438 PZT786438 QJP786438 QTL786438 RDH786438 RND786438 RWZ786438 SGV786438 SQR786438 TAN786438 TKJ786438 TUF786438 UEB786438 UNX786438 UXT786438 VHP786438 VRL786438 WBH786438 WLD786438 WUZ786438 Q851974 IN851974 SJ851974 ACF851974 AMB851974 AVX851974 BFT851974 BPP851974 BZL851974 CJH851974 CTD851974 DCZ851974 DMV851974 DWR851974 EGN851974 EQJ851974 FAF851974 FKB851974 FTX851974 GDT851974 GNP851974 GXL851974 HHH851974 HRD851974 IAZ851974 IKV851974 IUR851974 JEN851974 JOJ851974 JYF851974 KIB851974 KRX851974 LBT851974 LLP851974 LVL851974 MFH851974 MPD851974 MYZ851974 NIV851974 NSR851974 OCN851974 OMJ851974 OWF851974 PGB851974 PPX851974 PZT851974 QJP851974 QTL851974 RDH851974 RND851974 RWZ851974 SGV851974 SQR851974 TAN851974 TKJ851974 TUF851974 UEB851974 UNX851974 UXT851974 VHP851974 VRL851974 WBH851974 WLD851974 WUZ851974 Q917510 IN917510 SJ917510 ACF917510 AMB917510 AVX917510 BFT917510 BPP917510 BZL917510 CJH917510 CTD917510 DCZ917510 DMV917510 DWR917510 EGN917510 EQJ917510 FAF917510 FKB917510 FTX917510 GDT917510 GNP917510 GXL917510 HHH917510 HRD917510 IAZ917510 IKV917510 IUR917510 JEN917510 JOJ917510 JYF917510 KIB917510 KRX917510 LBT917510 LLP917510 LVL917510 MFH917510 MPD917510 MYZ917510 NIV917510 NSR917510 OCN917510 OMJ917510 OWF917510 PGB917510 PPX917510 PZT917510 QJP917510 QTL917510 RDH917510 RND917510 RWZ917510 SGV917510 SQR917510 TAN917510 TKJ917510 TUF917510 UEB917510 UNX917510 UXT917510 VHP917510 VRL917510 WBH917510 WLD917510 WUZ917510 Q983046 IN983046 SJ983046 ACF983046 AMB983046 AVX983046 BFT983046 BPP983046 BZL983046 CJH983046 CTD983046 DCZ983046 DMV983046 DWR983046 EGN983046 EQJ983046 FAF983046 FKB983046 FTX983046 GDT983046 GNP983046 GXL983046 HHH983046 HRD983046 IAZ983046 IKV983046 IUR983046 JEN983046 JOJ983046 JYF983046 KIB983046 KRX983046 LBT983046 LLP983046 LVL983046 MFH983046 MPD983046 MYZ983046 NIV983046 NSR983046 OCN983046 OMJ983046 OWF983046 PGB983046 PPX983046 PZT983046 QJP983046 QTL983046 RDH983046 RND983046 RWZ983046 SGV983046 SQR983046 TAN983046 TKJ983046 TUF983046 UEB983046 UNX983046 UXT983046 VHP983046 VRL983046 WBH983046 WLD983046"/>
    <dataValidation type="list" errorStyle="warning" allowBlank="1" showInputMessage="1" showErrorMessage="1" prompt="任意の文字も入力できます" sqref="WUZ983045:WVA983045 IN9:IO9 SJ9:SK9 ACF9:ACG9 AMB9:AMC9 AVX9:AVY9 BFT9:BFU9 BPP9:BPQ9 BZL9:BZM9 CJH9:CJI9 CTD9:CTE9 DCZ9:DDA9 DMV9:DMW9 DWR9:DWS9 EGN9:EGO9 EQJ9:EQK9 FAF9:FAG9 FKB9:FKC9 FTX9:FTY9 GDT9:GDU9 GNP9:GNQ9 GXL9:GXM9 HHH9:HHI9 HRD9:HRE9 IAZ9:IBA9 IKV9:IKW9 IUR9:IUS9 JEN9:JEO9 JOJ9:JOK9 JYF9:JYG9 KIB9:KIC9 KRX9:KRY9 LBT9:LBU9 LLP9:LLQ9 LVL9:LVM9 MFH9:MFI9 MPD9:MPE9 MYZ9:MZA9 NIV9:NIW9 NSR9:NSS9 OCN9:OCO9 OMJ9:OMK9 OWF9:OWG9 PGB9:PGC9 PPX9:PPY9 PZT9:PZU9 QJP9:QJQ9 QTL9:QTM9 RDH9:RDI9 RND9:RNE9 RWZ9:RXA9 SGV9:SGW9 SQR9:SQS9 TAN9:TAO9 TKJ9:TKK9 TUF9:TUG9 UEB9:UEC9 UNX9:UNY9 UXT9:UXU9 VHP9:VHQ9 VRL9:VRM9 WBH9:WBI9 WLD9:WLE9 WUZ9:WVA9 Q65541:R65541 IN65541:IO65541 SJ65541:SK65541 ACF65541:ACG65541 AMB65541:AMC65541 AVX65541:AVY65541 BFT65541:BFU65541 BPP65541:BPQ65541 BZL65541:BZM65541 CJH65541:CJI65541 CTD65541:CTE65541 DCZ65541:DDA65541 DMV65541:DMW65541 DWR65541:DWS65541 EGN65541:EGO65541 EQJ65541:EQK65541 FAF65541:FAG65541 FKB65541:FKC65541 FTX65541:FTY65541 GDT65541:GDU65541 GNP65541:GNQ65541 GXL65541:GXM65541 HHH65541:HHI65541 HRD65541:HRE65541 IAZ65541:IBA65541 IKV65541:IKW65541 IUR65541:IUS65541 JEN65541:JEO65541 JOJ65541:JOK65541 JYF65541:JYG65541 KIB65541:KIC65541 KRX65541:KRY65541 LBT65541:LBU65541 LLP65541:LLQ65541 LVL65541:LVM65541 MFH65541:MFI65541 MPD65541:MPE65541 MYZ65541:MZA65541 NIV65541:NIW65541 NSR65541:NSS65541 OCN65541:OCO65541 OMJ65541:OMK65541 OWF65541:OWG65541 PGB65541:PGC65541 PPX65541:PPY65541 PZT65541:PZU65541 QJP65541:QJQ65541 QTL65541:QTM65541 RDH65541:RDI65541 RND65541:RNE65541 RWZ65541:RXA65541 SGV65541:SGW65541 SQR65541:SQS65541 TAN65541:TAO65541 TKJ65541:TKK65541 TUF65541:TUG65541 UEB65541:UEC65541 UNX65541:UNY65541 UXT65541:UXU65541 VHP65541:VHQ65541 VRL65541:VRM65541 WBH65541:WBI65541 WLD65541:WLE65541 WUZ65541:WVA65541 Q131077:R131077 IN131077:IO131077 SJ131077:SK131077 ACF131077:ACG131077 AMB131077:AMC131077 AVX131077:AVY131077 BFT131077:BFU131077 BPP131077:BPQ131077 BZL131077:BZM131077 CJH131077:CJI131077 CTD131077:CTE131077 DCZ131077:DDA131077 DMV131077:DMW131077 DWR131077:DWS131077 EGN131077:EGO131077 EQJ131077:EQK131077 FAF131077:FAG131077 FKB131077:FKC131077 FTX131077:FTY131077 GDT131077:GDU131077 GNP131077:GNQ131077 GXL131077:GXM131077 HHH131077:HHI131077 HRD131077:HRE131077 IAZ131077:IBA131077 IKV131077:IKW131077 IUR131077:IUS131077 JEN131077:JEO131077 JOJ131077:JOK131077 JYF131077:JYG131077 KIB131077:KIC131077 KRX131077:KRY131077 LBT131077:LBU131077 LLP131077:LLQ131077 LVL131077:LVM131077 MFH131077:MFI131077 MPD131077:MPE131077 MYZ131077:MZA131077 NIV131077:NIW131077 NSR131077:NSS131077 OCN131077:OCO131077 OMJ131077:OMK131077 OWF131077:OWG131077 PGB131077:PGC131077 PPX131077:PPY131077 PZT131077:PZU131077 QJP131077:QJQ131077 QTL131077:QTM131077 RDH131077:RDI131077 RND131077:RNE131077 RWZ131077:RXA131077 SGV131077:SGW131077 SQR131077:SQS131077 TAN131077:TAO131077 TKJ131077:TKK131077 TUF131077:TUG131077 UEB131077:UEC131077 UNX131077:UNY131077 UXT131077:UXU131077 VHP131077:VHQ131077 VRL131077:VRM131077 WBH131077:WBI131077 WLD131077:WLE131077 WUZ131077:WVA131077 Q196613:R196613 IN196613:IO196613 SJ196613:SK196613 ACF196613:ACG196613 AMB196613:AMC196613 AVX196613:AVY196613 BFT196613:BFU196613 BPP196613:BPQ196613 BZL196613:BZM196613 CJH196613:CJI196613 CTD196613:CTE196613 DCZ196613:DDA196613 DMV196613:DMW196613 DWR196613:DWS196613 EGN196613:EGO196613 EQJ196613:EQK196613 FAF196613:FAG196613 FKB196613:FKC196613 FTX196613:FTY196613 GDT196613:GDU196613 GNP196613:GNQ196613 GXL196613:GXM196613 HHH196613:HHI196613 HRD196613:HRE196613 IAZ196613:IBA196613 IKV196613:IKW196613 IUR196613:IUS196613 JEN196613:JEO196613 JOJ196613:JOK196613 JYF196613:JYG196613 KIB196613:KIC196613 KRX196613:KRY196613 LBT196613:LBU196613 LLP196613:LLQ196613 LVL196613:LVM196613 MFH196613:MFI196613 MPD196613:MPE196613 MYZ196613:MZA196613 NIV196613:NIW196613 NSR196613:NSS196613 OCN196613:OCO196613 OMJ196613:OMK196613 OWF196613:OWG196613 PGB196613:PGC196613 PPX196613:PPY196613 PZT196613:PZU196613 QJP196613:QJQ196613 QTL196613:QTM196613 RDH196613:RDI196613 RND196613:RNE196613 RWZ196613:RXA196613 SGV196613:SGW196613 SQR196613:SQS196613 TAN196613:TAO196613 TKJ196613:TKK196613 TUF196613:TUG196613 UEB196613:UEC196613 UNX196613:UNY196613 UXT196613:UXU196613 VHP196613:VHQ196613 VRL196613:VRM196613 WBH196613:WBI196613 WLD196613:WLE196613 WUZ196613:WVA196613 Q262149:R262149 IN262149:IO262149 SJ262149:SK262149 ACF262149:ACG262149 AMB262149:AMC262149 AVX262149:AVY262149 BFT262149:BFU262149 BPP262149:BPQ262149 BZL262149:BZM262149 CJH262149:CJI262149 CTD262149:CTE262149 DCZ262149:DDA262149 DMV262149:DMW262149 DWR262149:DWS262149 EGN262149:EGO262149 EQJ262149:EQK262149 FAF262149:FAG262149 FKB262149:FKC262149 FTX262149:FTY262149 GDT262149:GDU262149 GNP262149:GNQ262149 GXL262149:GXM262149 HHH262149:HHI262149 HRD262149:HRE262149 IAZ262149:IBA262149 IKV262149:IKW262149 IUR262149:IUS262149 JEN262149:JEO262149 JOJ262149:JOK262149 JYF262149:JYG262149 KIB262149:KIC262149 KRX262149:KRY262149 LBT262149:LBU262149 LLP262149:LLQ262149 LVL262149:LVM262149 MFH262149:MFI262149 MPD262149:MPE262149 MYZ262149:MZA262149 NIV262149:NIW262149 NSR262149:NSS262149 OCN262149:OCO262149 OMJ262149:OMK262149 OWF262149:OWG262149 PGB262149:PGC262149 PPX262149:PPY262149 PZT262149:PZU262149 QJP262149:QJQ262149 QTL262149:QTM262149 RDH262149:RDI262149 RND262149:RNE262149 RWZ262149:RXA262149 SGV262149:SGW262149 SQR262149:SQS262149 TAN262149:TAO262149 TKJ262149:TKK262149 TUF262149:TUG262149 UEB262149:UEC262149 UNX262149:UNY262149 UXT262149:UXU262149 VHP262149:VHQ262149 VRL262149:VRM262149 WBH262149:WBI262149 WLD262149:WLE262149 WUZ262149:WVA262149 Q327685:R327685 IN327685:IO327685 SJ327685:SK327685 ACF327685:ACG327685 AMB327685:AMC327685 AVX327685:AVY327685 BFT327685:BFU327685 BPP327685:BPQ327685 BZL327685:BZM327685 CJH327685:CJI327685 CTD327685:CTE327685 DCZ327685:DDA327685 DMV327685:DMW327685 DWR327685:DWS327685 EGN327685:EGO327685 EQJ327685:EQK327685 FAF327685:FAG327685 FKB327685:FKC327685 FTX327685:FTY327685 GDT327685:GDU327685 GNP327685:GNQ327685 GXL327685:GXM327685 HHH327685:HHI327685 HRD327685:HRE327685 IAZ327685:IBA327685 IKV327685:IKW327685 IUR327685:IUS327685 JEN327685:JEO327685 JOJ327685:JOK327685 JYF327685:JYG327685 KIB327685:KIC327685 KRX327685:KRY327685 LBT327685:LBU327685 LLP327685:LLQ327685 LVL327685:LVM327685 MFH327685:MFI327685 MPD327685:MPE327685 MYZ327685:MZA327685 NIV327685:NIW327685 NSR327685:NSS327685 OCN327685:OCO327685 OMJ327685:OMK327685 OWF327685:OWG327685 PGB327685:PGC327685 PPX327685:PPY327685 PZT327685:PZU327685 QJP327685:QJQ327685 QTL327685:QTM327685 RDH327685:RDI327685 RND327685:RNE327685 RWZ327685:RXA327685 SGV327685:SGW327685 SQR327685:SQS327685 TAN327685:TAO327685 TKJ327685:TKK327685 TUF327685:TUG327685 UEB327685:UEC327685 UNX327685:UNY327685 UXT327685:UXU327685 VHP327685:VHQ327685 VRL327685:VRM327685 WBH327685:WBI327685 WLD327685:WLE327685 WUZ327685:WVA327685 Q393221:R393221 IN393221:IO393221 SJ393221:SK393221 ACF393221:ACG393221 AMB393221:AMC393221 AVX393221:AVY393221 BFT393221:BFU393221 BPP393221:BPQ393221 BZL393221:BZM393221 CJH393221:CJI393221 CTD393221:CTE393221 DCZ393221:DDA393221 DMV393221:DMW393221 DWR393221:DWS393221 EGN393221:EGO393221 EQJ393221:EQK393221 FAF393221:FAG393221 FKB393221:FKC393221 FTX393221:FTY393221 GDT393221:GDU393221 GNP393221:GNQ393221 GXL393221:GXM393221 HHH393221:HHI393221 HRD393221:HRE393221 IAZ393221:IBA393221 IKV393221:IKW393221 IUR393221:IUS393221 JEN393221:JEO393221 JOJ393221:JOK393221 JYF393221:JYG393221 KIB393221:KIC393221 KRX393221:KRY393221 LBT393221:LBU393221 LLP393221:LLQ393221 LVL393221:LVM393221 MFH393221:MFI393221 MPD393221:MPE393221 MYZ393221:MZA393221 NIV393221:NIW393221 NSR393221:NSS393221 OCN393221:OCO393221 OMJ393221:OMK393221 OWF393221:OWG393221 PGB393221:PGC393221 PPX393221:PPY393221 PZT393221:PZU393221 QJP393221:QJQ393221 QTL393221:QTM393221 RDH393221:RDI393221 RND393221:RNE393221 RWZ393221:RXA393221 SGV393221:SGW393221 SQR393221:SQS393221 TAN393221:TAO393221 TKJ393221:TKK393221 TUF393221:TUG393221 UEB393221:UEC393221 UNX393221:UNY393221 UXT393221:UXU393221 VHP393221:VHQ393221 VRL393221:VRM393221 WBH393221:WBI393221 WLD393221:WLE393221 WUZ393221:WVA393221 Q458757:R458757 IN458757:IO458757 SJ458757:SK458757 ACF458757:ACG458757 AMB458757:AMC458757 AVX458757:AVY458757 BFT458757:BFU458757 BPP458757:BPQ458757 BZL458757:BZM458757 CJH458757:CJI458757 CTD458757:CTE458757 DCZ458757:DDA458757 DMV458757:DMW458757 DWR458757:DWS458757 EGN458757:EGO458757 EQJ458757:EQK458757 FAF458757:FAG458757 FKB458757:FKC458757 FTX458757:FTY458757 GDT458757:GDU458757 GNP458757:GNQ458757 GXL458757:GXM458757 HHH458757:HHI458757 HRD458757:HRE458757 IAZ458757:IBA458757 IKV458757:IKW458757 IUR458757:IUS458757 JEN458757:JEO458757 JOJ458757:JOK458757 JYF458757:JYG458757 KIB458757:KIC458757 KRX458757:KRY458757 LBT458757:LBU458757 LLP458757:LLQ458757 LVL458757:LVM458757 MFH458757:MFI458757 MPD458757:MPE458757 MYZ458757:MZA458757 NIV458757:NIW458757 NSR458757:NSS458757 OCN458757:OCO458757 OMJ458757:OMK458757 OWF458757:OWG458757 PGB458757:PGC458757 PPX458757:PPY458757 PZT458757:PZU458757 QJP458757:QJQ458757 QTL458757:QTM458757 RDH458757:RDI458757 RND458757:RNE458757 RWZ458757:RXA458757 SGV458757:SGW458757 SQR458757:SQS458757 TAN458757:TAO458757 TKJ458757:TKK458757 TUF458757:TUG458757 UEB458757:UEC458757 UNX458757:UNY458757 UXT458757:UXU458757 VHP458757:VHQ458757 VRL458757:VRM458757 WBH458757:WBI458757 WLD458757:WLE458757 WUZ458757:WVA458757 Q524293:R524293 IN524293:IO524293 SJ524293:SK524293 ACF524293:ACG524293 AMB524293:AMC524293 AVX524293:AVY524293 BFT524293:BFU524293 BPP524293:BPQ524293 BZL524293:BZM524293 CJH524293:CJI524293 CTD524293:CTE524293 DCZ524293:DDA524293 DMV524293:DMW524293 DWR524293:DWS524293 EGN524293:EGO524293 EQJ524293:EQK524293 FAF524293:FAG524293 FKB524293:FKC524293 FTX524293:FTY524293 GDT524293:GDU524293 GNP524293:GNQ524293 GXL524293:GXM524293 HHH524293:HHI524293 HRD524293:HRE524293 IAZ524293:IBA524293 IKV524293:IKW524293 IUR524293:IUS524293 JEN524293:JEO524293 JOJ524293:JOK524293 JYF524293:JYG524293 KIB524293:KIC524293 KRX524293:KRY524293 LBT524293:LBU524293 LLP524293:LLQ524293 LVL524293:LVM524293 MFH524293:MFI524293 MPD524293:MPE524293 MYZ524293:MZA524293 NIV524293:NIW524293 NSR524293:NSS524293 OCN524293:OCO524293 OMJ524293:OMK524293 OWF524293:OWG524293 PGB524293:PGC524293 PPX524293:PPY524293 PZT524293:PZU524293 QJP524293:QJQ524293 QTL524293:QTM524293 RDH524293:RDI524293 RND524293:RNE524293 RWZ524293:RXA524293 SGV524293:SGW524293 SQR524293:SQS524293 TAN524293:TAO524293 TKJ524293:TKK524293 TUF524293:TUG524293 UEB524293:UEC524293 UNX524293:UNY524293 UXT524293:UXU524293 VHP524293:VHQ524293 VRL524293:VRM524293 WBH524293:WBI524293 WLD524293:WLE524293 WUZ524293:WVA524293 Q589829:R589829 IN589829:IO589829 SJ589829:SK589829 ACF589829:ACG589829 AMB589829:AMC589829 AVX589829:AVY589829 BFT589829:BFU589829 BPP589829:BPQ589829 BZL589829:BZM589829 CJH589829:CJI589829 CTD589829:CTE589829 DCZ589829:DDA589829 DMV589829:DMW589829 DWR589829:DWS589829 EGN589829:EGO589829 EQJ589829:EQK589829 FAF589829:FAG589829 FKB589829:FKC589829 FTX589829:FTY589829 GDT589829:GDU589829 GNP589829:GNQ589829 GXL589829:GXM589829 HHH589829:HHI589829 HRD589829:HRE589829 IAZ589829:IBA589829 IKV589829:IKW589829 IUR589829:IUS589829 JEN589829:JEO589829 JOJ589829:JOK589829 JYF589829:JYG589829 KIB589829:KIC589829 KRX589829:KRY589829 LBT589829:LBU589829 LLP589829:LLQ589829 LVL589829:LVM589829 MFH589829:MFI589829 MPD589829:MPE589829 MYZ589829:MZA589829 NIV589829:NIW589829 NSR589829:NSS589829 OCN589829:OCO589829 OMJ589829:OMK589829 OWF589829:OWG589829 PGB589829:PGC589829 PPX589829:PPY589829 PZT589829:PZU589829 QJP589829:QJQ589829 QTL589829:QTM589829 RDH589829:RDI589829 RND589829:RNE589829 RWZ589829:RXA589829 SGV589829:SGW589829 SQR589829:SQS589829 TAN589829:TAO589829 TKJ589829:TKK589829 TUF589829:TUG589829 UEB589829:UEC589829 UNX589829:UNY589829 UXT589829:UXU589829 VHP589829:VHQ589829 VRL589829:VRM589829 WBH589829:WBI589829 WLD589829:WLE589829 WUZ589829:WVA589829 Q655365:R655365 IN655365:IO655365 SJ655365:SK655365 ACF655365:ACG655365 AMB655365:AMC655365 AVX655365:AVY655365 BFT655365:BFU655365 BPP655365:BPQ655365 BZL655365:BZM655365 CJH655365:CJI655365 CTD655365:CTE655365 DCZ655365:DDA655365 DMV655365:DMW655365 DWR655365:DWS655365 EGN655365:EGO655365 EQJ655365:EQK655365 FAF655365:FAG655365 FKB655365:FKC655365 FTX655365:FTY655365 GDT655365:GDU655365 GNP655365:GNQ655365 GXL655365:GXM655365 HHH655365:HHI655365 HRD655365:HRE655365 IAZ655365:IBA655365 IKV655365:IKW655365 IUR655365:IUS655365 JEN655365:JEO655365 JOJ655365:JOK655365 JYF655365:JYG655365 KIB655365:KIC655365 KRX655365:KRY655365 LBT655365:LBU655365 LLP655365:LLQ655365 LVL655365:LVM655365 MFH655365:MFI655365 MPD655365:MPE655365 MYZ655365:MZA655365 NIV655365:NIW655365 NSR655365:NSS655365 OCN655365:OCO655365 OMJ655365:OMK655365 OWF655365:OWG655365 PGB655365:PGC655365 PPX655365:PPY655365 PZT655365:PZU655365 QJP655365:QJQ655365 QTL655365:QTM655365 RDH655365:RDI655365 RND655365:RNE655365 RWZ655365:RXA655365 SGV655365:SGW655365 SQR655365:SQS655365 TAN655365:TAO655365 TKJ655365:TKK655365 TUF655365:TUG655365 UEB655365:UEC655365 UNX655365:UNY655365 UXT655365:UXU655365 VHP655365:VHQ655365 VRL655365:VRM655365 WBH655365:WBI655365 WLD655365:WLE655365 WUZ655365:WVA655365 Q720901:R720901 IN720901:IO720901 SJ720901:SK720901 ACF720901:ACG720901 AMB720901:AMC720901 AVX720901:AVY720901 BFT720901:BFU720901 BPP720901:BPQ720901 BZL720901:BZM720901 CJH720901:CJI720901 CTD720901:CTE720901 DCZ720901:DDA720901 DMV720901:DMW720901 DWR720901:DWS720901 EGN720901:EGO720901 EQJ720901:EQK720901 FAF720901:FAG720901 FKB720901:FKC720901 FTX720901:FTY720901 GDT720901:GDU720901 GNP720901:GNQ720901 GXL720901:GXM720901 HHH720901:HHI720901 HRD720901:HRE720901 IAZ720901:IBA720901 IKV720901:IKW720901 IUR720901:IUS720901 JEN720901:JEO720901 JOJ720901:JOK720901 JYF720901:JYG720901 KIB720901:KIC720901 KRX720901:KRY720901 LBT720901:LBU720901 LLP720901:LLQ720901 LVL720901:LVM720901 MFH720901:MFI720901 MPD720901:MPE720901 MYZ720901:MZA720901 NIV720901:NIW720901 NSR720901:NSS720901 OCN720901:OCO720901 OMJ720901:OMK720901 OWF720901:OWG720901 PGB720901:PGC720901 PPX720901:PPY720901 PZT720901:PZU720901 QJP720901:QJQ720901 QTL720901:QTM720901 RDH720901:RDI720901 RND720901:RNE720901 RWZ720901:RXA720901 SGV720901:SGW720901 SQR720901:SQS720901 TAN720901:TAO720901 TKJ720901:TKK720901 TUF720901:TUG720901 UEB720901:UEC720901 UNX720901:UNY720901 UXT720901:UXU720901 VHP720901:VHQ720901 VRL720901:VRM720901 WBH720901:WBI720901 WLD720901:WLE720901 WUZ720901:WVA720901 Q786437:R786437 IN786437:IO786437 SJ786437:SK786437 ACF786437:ACG786437 AMB786437:AMC786437 AVX786437:AVY786437 BFT786437:BFU786437 BPP786437:BPQ786437 BZL786437:BZM786437 CJH786437:CJI786437 CTD786437:CTE786437 DCZ786437:DDA786437 DMV786437:DMW786437 DWR786437:DWS786437 EGN786437:EGO786437 EQJ786437:EQK786437 FAF786437:FAG786437 FKB786437:FKC786437 FTX786437:FTY786437 GDT786437:GDU786437 GNP786437:GNQ786437 GXL786437:GXM786437 HHH786437:HHI786437 HRD786437:HRE786437 IAZ786437:IBA786437 IKV786437:IKW786437 IUR786437:IUS786437 JEN786437:JEO786437 JOJ786437:JOK786437 JYF786437:JYG786437 KIB786437:KIC786437 KRX786437:KRY786437 LBT786437:LBU786437 LLP786437:LLQ786437 LVL786437:LVM786437 MFH786437:MFI786437 MPD786437:MPE786437 MYZ786437:MZA786437 NIV786437:NIW786437 NSR786437:NSS786437 OCN786437:OCO786437 OMJ786437:OMK786437 OWF786437:OWG786437 PGB786437:PGC786437 PPX786437:PPY786437 PZT786437:PZU786437 QJP786437:QJQ786437 QTL786437:QTM786437 RDH786437:RDI786437 RND786437:RNE786437 RWZ786437:RXA786437 SGV786437:SGW786437 SQR786437:SQS786437 TAN786437:TAO786437 TKJ786437:TKK786437 TUF786437:TUG786437 UEB786437:UEC786437 UNX786437:UNY786437 UXT786437:UXU786437 VHP786437:VHQ786437 VRL786437:VRM786437 WBH786437:WBI786437 WLD786437:WLE786437 WUZ786437:WVA786437 Q851973:R851973 IN851973:IO851973 SJ851973:SK851973 ACF851973:ACG851973 AMB851973:AMC851973 AVX851973:AVY851973 BFT851973:BFU851973 BPP851973:BPQ851973 BZL851973:BZM851973 CJH851973:CJI851973 CTD851973:CTE851973 DCZ851973:DDA851973 DMV851973:DMW851973 DWR851973:DWS851973 EGN851973:EGO851973 EQJ851973:EQK851973 FAF851973:FAG851973 FKB851973:FKC851973 FTX851973:FTY851973 GDT851973:GDU851973 GNP851973:GNQ851973 GXL851973:GXM851973 HHH851973:HHI851973 HRD851973:HRE851973 IAZ851973:IBA851973 IKV851973:IKW851973 IUR851973:IUS851973 JEN851973:JEO851973 JOJ851973:JOK851973 JYF851973:JYG851973 KIB851973:KIC851973 KRX851973:KRY851973 LBT851973:LBU851973 LLP851973:LLQ851973 LVL851973:LVM851973 MFH851973:MFI851973 MPD851973:MPE851973 MYZ851973:MZA851973 NIV851973:NIW851973 NSR851973:NSS851973 OCN851973:OCO851973 OMJ851973:OMK851973 OWF851973:OWG851973 PGB851973:PGC851973 PPX851973:PPY851973 PZT851973:PZU851973 QJP851973:QJQ851973 QTL851973:QTM851973 RDH851973:RDI851973 RND851973:RNE851973 RWZ851973:RXA851973 SGV851973:SGW851973 SQR851973:SQS851973 TAN851973:TAO851973 TKJ851973:TKK851973 TUF851973:TUG851973 UEB851973:UEC851973 UNX851973:UNY851973 UXT851973:UXU851973 VHP851973:VHQ851973 VRL851973:VRM851973 WBH851973:WBI851973 WLD851973:WLE851973 WUZ851973:WVA851973 Q917509:R917509 IN917509:IO917509 SJ917509:SK917509 ACF917509:ACG917509 AMB917509:AMC917509 AVX917509:AVY917509 BFT917509:BFU917509 BPP917509:BPQ917509 BZL917509:BZM917509 CJH917509:CJI917509 CTD917509:CTE917509 DCZ917509:DDA917509 DMV917509:DMW917509 DWR917509:DWS917509 EGN917509:EGO917509 EQJ917509:EQK917509 FAF917509:FAG917509 FKB917509:FKC917509 FTX917509:FTY917509 GDT917509:GDU917509 GNP917509:GNQ917509 GXL917509:GXM917509 HHH917509:HHI917509 HRD917509:HRE917509 IAZ917509:IBA917509 IKV917509:IKW917509 IUR917509:IUS917509 JEN917509:JEO917509 JOJ917509:JOK917509 JYF917509:JYG917509 KIB917509:KIC917509 KRX917509:KRY917509 LBT917509:LBU917509 LLP917509:LLQ917509 LVL917509:LVM917509 MFH917509:MFI917509 MPD917509:MPE917509 MYZ917509:MZA917509 NIV917509:NIW917509 NSR917509:NSS917509 OCN917509:OCO917509 OMJ917509:OMK917509 OWF917509:OWG917509 PGB917509:PGC917509 PPX917509:PPY917509 PZT917509:PZU917509 QJP917509:QJQ917509 QTL917509:QTM917509 RDH917509:RDI917509 RND917509:RNE917509 RWZ917509:RXA917509 SGV917509:SGW917509 SQR917509:SQS917509 TAN917509:TAO917509 TKJ917509:TKK917509 TUF917509:TUG917509 UEB917509:UEC917509 UNX917509:UNY917509 UXT917509:UXU917509 VHP917509:VHQ917509 VRL917509:VRM917509 WBH917509:WBI917509 WLD917509:WLE917509 WUZ917509:WVA917509 Q983045:R983045 IN983045:IO983045 SJ983045:SK983045 ACF983045:ACG983045 AMB983045:AMC983045 AVX983045:AVY983045 BFT983045:BFU983045 BPP983045:BPQ983045 BZL983045:BZM983045 CJH983045:CJI983045 CTD983045:CTE983045 DCZ983045:DDA983045 DMV983045:DMW983045 DWR983045:DWS983045 EGN983045:EGO983045 EQJ983045:EQK983045 FAF983045:FAG983045 FKB983045:FKC983045 FTX983045:FTY983045 GDT983045:GDU983045 GNP983045:GNQ983045 GXL983045:GXM983045 HHH983045:HHI983045 HRD983045:HRE983045 IAZ983045:IBA983045 IKV983045:IKW983045 IUR983045:IUS983045 JEN983045:JEO983045 JOJ983045:JOK983045 JYF983045:JYG983045 KIB983045:KIC983045 KRX983045:KRY983045 LBT983045:LBU983045 LLP983045:LLQ983045 LVL983045:LVM983045 MFH983045:MFI983045 MPD983045:MPE983045 MYZ983045:MZA983045 NIV983045:NIW983045 NSR983045:NSS983045 OCN983045:OCO983045 OMJ983045:OMK983045 OWF983045:OWG983045 PGB983045:PGC983045 PPX983045:PPY983045 PZT983045:PZU983045 QJP983045:QJQ983045 QTL983045:QTM983045 RDH983045:RDI983045 RND983045:RNE983045 RWZ983045:RXA983045 SGV983045:SGW983045 SQR983045:SQS983045 TAN983045:TAO983045 TKJ983045:TKK983045 TUF983045:TUG983045 UEB983045:UEC983045 UNX983045:UNY983045 UXT983045:UXU983045 VHP983045:VHQ983045 VRL983045:VRM983045 WBH983045:WBI983045 WLD983045:WLE983045">
      <formula1>"昭和,平成,　"</formula1>
    </dataValidation>
    <dataValidation type="list" errorStyle="warning" allowBlank="1" showInputMessage="1" showErrorMessage="1" prompt="役職名をプルダウンメニューから選択願います。_x000a_該当がない場合は手入力願います。" sqref="E65543 IB65543 RX65543 ABT65543 ALP65543 AVL65543 BFH65543 BPD65543 BYZ65543 CIV65543 CSR65543 DCN65543 DMJ65543 DWF65543 EGB65543 EPX65543 EZT65543 FJP65543 FTL65543 GDH65543 GND65543 GWZ65543 HGV65543 HQR65543 IAN65543 IKJ65543 IUF65543 JEB65543 JNX65543 JXT65543 KHP65543 KRL65543 LBH65543 LLD65543 LUZ65543 MEV65543 MOR65543 MYN65543 NIJ65543 NSF65543 OCB65543 OLX65543 OVT65543 PFP65543 PPL65543 PZH65543 QJD65543 QSZ65543 RCV65543 RMR65543 RWN65543 SGJ65543 SQF65543 TAB65543 TJX65543 TTT65543 UDP65543 UNL65543 UXH65543 VHD65543 VQZ65543 WAV65543 WKR65543 WUN65543 E131079 IB131079 RX131079 ABT131079 ALP131079 AVL131079 BFH131079 BPD131079 BYZ131079 CIV131079 CSR131079 DCN131079 DMJ131079 DWF131079 EGB131079 EPX131079 EZT131079 FJP131079 FTL131079 GDH131079 GND131079 GWZ131079 HGV131079 HQR131079 IAN131079 IKJ131079 IUF131079 JEB131079 JNX131079 JXT131079 KHP131079 KRL131079 LBH131079 LLD131079 LUZ131079 MEV131079 MOR131079 MYN131079 NIJ131079 NSF131079 OCB131079 OLX131079 OVT131079 PFP131079 PPL131079 PZH131079 QJD131079 QSZ131079 RCV131079 RMR131079 RWN131079 SGJ131079 SQF131079 TAB131079 TJX131079 TTT131079 UDP131079 UNL131079 UXH131079 VHD131079 VQZ131079 WAV131079 WKR131079 WUN131079 E196615 IB196615 RX196615 ABT196615 ALP196615 AVL196615 BFH196615 BPD196615 BYZ196615 CIV196615 CSR196615 DCN196615 DMJ196615 DWF196615 EGB196615 EPX196615 EZT196615 FJP196615 FTL196615 GDH196615 GND196615 GWZ196615 HGV196615 HQR196615 IAN196615 IKJ196615 IUF196615 JEB196615 JNX196615 JXT196615 KHP196615 KRL196615 LBH196615 LLD196615 LUZ196615 MEV196615 MOR196615 MYN196615 NIJ196615 NSF196615 OCB196615 OLX196615 OVT196615 PFP196615 PPL196615 PZH196615 QJD196615 QSZ196615 RCV196615 RMR196615 RWN196615 SGJ196615 SQF196615 TAB196615 TJX196615 TTT196615 UDP196615 UNL196615 UXH196615 VHD196615 VQZ196615 WAV196615 WKR196615 WUN196615 E262151 IB262151 RX262151 ABT262151 ALP262151 AVL262151 BFH262151 BPD262151 BYZ262151 CIV262151 CSR262151 DCN262151 DMJ262151 DWF262151 EGB262151 EPX262151 EZT262151 FJP262151 FTL262151 GDH262151 GND262151 GWZ262151 HGV262151 HQR262151 IAN262151 IKJ262151 IUF262151 JEB262151 JNX262151 JXT262151 KHP262151 KRL262151 LBH262151 LLD262151 LUZ262151 MEV262151 MOR262151 MYN262151 NIJ262151 NSF262151 OCB262151 OLX262151 OVT262151 PFP262151 PPL262151 PZH262151 QJD262151 QSZ262151 RCV262151 RMR262151 RWN262151 SGJ262151 SQF262151 TAB262151 TJX262151 TTT262151 UDP262151 UNL262151 UXH262151 VHD262151 VQZ262151 WAV262151 WKR262151 WUN262151 E327687 IB327687 RX327687 ABT327687 ALP327687 AVL327687 BFH327687 BPD327687 BYZ327687 CIV327687 CSR327687 DCN327687 DMJ327687 DWF327687 EGB327687 EPX327687 EZT327687 FJP327687 FTL327687 GDH327687 GND327687 GWZ327687 HGV327687 HQR327687 IAN327687 IKJ327687 IUF327687 JEB327687 JNX327687 JXT327687 KHP327687 KRL327687 LBH327687 LLD327687 LUZ327687 MEV327687 MOR327687 MYN327687 NIJ327687 NSF327687 OCB327687 OLX327687 OVT327687 PFP327687 PPL327687 PZH327687 QJD327687 QSZ327687 RCV327687 RMR327687 RWN327687 SGJ327687 SQF327687 TAB327687 TJX327687 TTT327687 UDP327687 UNL327687 UXH327687 VHD327687 VQZ327687 WAV327687 WKR327687 WUN327687 E393223 IB393223 RX393223 ABT393223 ALP393223 AVL393223 BFH393223 BPD393223 BYZ393223 CIV393223 CSR393223 DCN393223 DMJ393223 DWF393223 EGB393223 EPX393223 EZT393223 FJP393223 FTL393223 GDH393223 GND393223 GWZ393223 HGV393223 HQR393223 IAN393223 IKJ393223 IUF393223 JEB393223 JNX393223 JXT393223 KHP393223 KRL393223 LBH393223 LLD393223 LUZ393223 MEV393223 MOR393223 MYN393223 NIJ393223 NSF393223 OCB393223 OLX393223 OVT393223 PFP393223 PPL393223 PZH393223 QJD393223 QSZ393223 RCV393223 RMR393223 RWN393223 SGJ393223 SQF393223 TAB393223 TJX393223 TTT393223 UDP393223 UNL393223 UXH393223 VHD393223 VQZ393223 WAV393223 WKR393223 WUN393223 E458759 IB458759 RX458759 ABT458759 ALP458759 AVL458759 BFH458759 BPD458759 BYZ458759 CIV458759 CSR458759 DCN458759 DMJ458759 DWF458759 EGB458759 EPX458759 EZT458759 FJP458759 FTL458759 GDH458759 GND458759 GWZ458759 HGV458759 HQR458759 IAN458759 IKJ458759 IUF458759 JEB458759 JNX458759 JXT458759 KHP458759 KRL458759 LBH458759 LLD458759 LUZ458759 MEV458759 MOR458759 MYN458759 NIJ458759 NSF458759 OCB458759 OLX458759 OVT458759 PFP458759 PPL458759 PZH458759 QJD458759 QSZ458759 RCV458759 RMR458759 RWN458759 SGJ458759 SQF458759 TAB458759 TJX458759 TTT458759 UDP458759 UNL458759 UXH458759 VHD458759 VQZ458759 WAV458759 WKR458759 WUN458759 E524295 IB524295 RX524295 ABT524295 ALP524295 AVL524295 BFH524295 BPD524295 BYZ524295 CIV524295 CSR524295 DCN524295 DMJ524295 DWF524295 EGB524295 EPX524295 EZT524295 FJP524295 FTL524295 GDH524295 GND524295 GWZ524295 HGV524295 HQR524295 IAN524295 IKJ524295 IUF524295 JEB524295 JNX524295 JXT524295 KHP524295 KRL524295 LBH524295 LLD524295 LUZ524295 MEV524295 MOR524295 MYN524295 NIJ524295 NSF524295 OCB524295 OLX524295 OVT524295 PFP524295 PPL524295 PZH524295 QJD524295 QSZ524295 RCV524295 RMR524295 RWN524295 SGJ524295 SQF524295 TAB524295 TJX524295 TTT524295 UDP524295 UNL524295 UXH524295 VHD524295 VQZ524295 WAV524295 WKR524295 WUN524295 E589831 IB589831 RX589831 ABT589831 ALP589831 AVL589831 BFH589831 BPD589831 BYZ589831 CIV589831 CSR589831 DCN589831 DMJ589831 DWF589831 EGB589831 EPX589831 EZT589831 FJP589831 FTL589831 GDH589831 GND589831 GWZ589831 HGV589831 HQR589831 IAN589831 IKJ589831 IUF589831 JEB589831 JNX589831 JXT589831 KHP589831 KRL589831 LBH589831 LLD589831 LUZ589831 MEV589831 MOR589831 MYN589831 NIJ589831 NSF589831 OCB589831 OLX589831 OVT589831 PFP589831 PPL589831 PZH589831 QJD589831 QSZ589831 RCV589831 RMR589831 RWN589831 SGJ589831 SQF589831 TAB589831 TJX589831 TTT589831 UDP589831 UNL589831 UXH589831 VHD589831 VQZ589831 WAV589831 WKR589831 WUN589831 E655367 IB655367 RX655367 ABT655367 ALP655367 AVL655367 BFH655367 BPD655367 BYZ655367 CIV655367 CSR655367 DCN655367 DMJ655367 DWF655367 EGB655367 EPX655367 EZT655367 FJP655367 FTL655367 GDH655367 GND655367 GWZ655367 HGV655367 HQR655367 IAN655367 IKJ655367 IUF655367 JEB655367 JNX655367 JXT655367 KHP655367 KRL655367 LBH655367 LLD655367 LUZ655367 MEV655367 MOR655367 MYN655367 NIJ655367 NSF655367 OCB655367 OLX655367 OVT655367 PFP655367 PPL655367 PZH655367 QJD655367 QSZ655367 RCV655367 RMR655367 RWN655367 SGJ655367 SQF655367 TAB655367 TJX655367 TTT655367 UDP655367 UNL655367 UXH655367 VHD655367 VQZ655367 WAV655367 WKR655367 WUN655367 E720903 IB720903 RX720903 ABT720903 ALP720903 AVL720903 BFH720903 BPD720903 BYZ720903 CIV720903 CSR720903 DCN720903 DMJ720903 DWF720903 EGB720903 EPX720903 EZT720903 FJP720903 FTL720903 GDH720903 GND720903 GWZ720903 HGV720903 HQR720903 IAN720903 IKJ720903 IUF720903 JEB720903 JNX720903 JXT720903 KHP720903 KRL720903 LBH720903 LLD720903 LUZ720903 MEV720903 MOR720903 MYN720903 NIJ720903 NSF720903 OCB720903 OLX720903 OVT720903 PFP720903 PPL720903 PZH720903 QJD720903 QSZ720903 RCV720903 RMR720903 RWN720903 SGJ720903 SQF720903 TAB720903 TJX720903 TTT720903 UDP720903 UNL720903 UXH720903 VHD720903 VQZ720903 WAV720903 WKR720903 WUN720903 E786439 IB786439 RX786439 ABT786439 ALP786439 AVL786439 BFH786439 BPD786439 BYZ786439 CIV786439 CSR786439 DCN786439 DMJ786439 DWF786439 EGB786439 EPX786439 EZT786439 FJP786439 FTL786439 GDH786439 GND786439 GWZ786439 HGV786439 HQR786439 IAN786439 IKJ786439 IUF786439 JEB786439 JNX786439 JXT786439 KHP786439 KRL786439 LBH786439 LLD786439 LUZ786439 MEV786439 MOR786439 MYN786439 NIJ786439 NSF786439 OCB786439 OLX786439 OVT786439 PFP786439 PPL786439 PZH786439 QJD786439 QSZ786439 RCV786439 RMR786439 RWN786439 SGJ786439 SQF786439 TAB786439 TJX786439 TTT786439 UDP786439 UNL786439 UXH786439 VHD786439 VQZ786439 WAV786439 WKR786439 WUN786439 E851975 IB851975 RX851975 ABT851975 ALP851975 AVL851975 BFH851975 BPD851975 BYZ851975 CIV851975 CSR851975 DCN851975 DMJ851975 DWF851975 EGB851975 EPX851975 EZT851975 FJP851975 FTL851975 GDH851975 GND851975 GWZ851975 HGV851975 HQR851975 IAN851975 IKJ851975 IUF851975 JEB851975 JNX851975 JXT851975 KHP851975 KRL851975 LBH851975 LLD851975 LUZ851975 MEV851975 MOR851975 MYN851975 NIJ851975 NSF851975 OCB851975 OLX851975 OVT851975 PFP851975 PPL851975 PZH851975 QJD851975 QSZ851975 RCV851975 RMR851975 RWN851975 SGJ851975 SQF851975 TAB851975 TJX851975 TTT851975 UDP851975 UNL851975 UXH851975 VHD851975 VQZ851975 WAV851975 WKR851975 WUN851975 E917511 IB917511 RX917511 ABT917511 ALP917511 AVL917511 BFH917511 BPD917511 BYZ917511 CIV917511 CSR917511 DCN917511 DMJ917511 DWF917511 EGB917511 EPX917511 EZT917511 FJP917511 FTL917511 GDH917511 GND917511 GWZ917511 HGV917511 HQR917511 IAN917511 IKJ917511 IUF917511 JEB917511 JNX917511 JXT917511 KHP917511 KRL917511 LBH917511 LLD917511 LUZ917511 MEV917511 MOR917511 MYN917511 NIJ917511 NSF917511 OCB917511 OLX917511 OVT917511 PFP917511 PPL917511 PZH917511 QJD917511 QSZ917511 RCV917511 RMR917511 RWN917511 SGJ917511 SQF917511 TAB917511 TJX917511 TTT917511 UDP917511 UNL917511 UXH917511 VHD917511 VQZ917511 WAV917511 WKR917511 WUN917511 E983047 IB983047 RX983047 ABT983047 ALP983047 AVL983047 BFH983047 BPD983047 BYZ983047 CIV983047 CSR983047 DCN983047 DMJ983047 DWF983047 EGB983047 EPX983047 EZT983047 FJP983047 FTL983047 GDH983047 GND983047 GWZ983047 HGV983047 HQR983047 IAN983047 IKJ983047 IUF983047 JEB983047 JNX983047 JXT983047 KHP983047 KRL983047 LBH983047 LLD983047 LUZ983047 MEV983047 MOR983047 MYN983047 NIJ983047 NSF983047 OCB983047 OLX983047 OVT983047 PFP983047 PPL983047 PZH983047 QJD983047 QSZ983047 RCV983047 RMR983047 RWN983047 SGJ983047 SQF983047 TAB983047 TJX983047 TTT983047 UDP983047 UNL983047 UXH983047 VHD983047 VQZ983047 WAV983047 WKR983047 WUN983047">
      <formula1>"代表取締役,代表社員,理 事,　"</formula1>
    </dataValidation>
    <dataValidation imeMode="fullKatakana" allowBlank="1" showInputMessage="1" showErrorMessage="1" sqref="WUN983045:WUV983045 IB9:IJ9 RX9:SF9 ABT9:ACB9 ALP9:ALX9 AVL9:AVT9 BFH9:BFP9 BPD9:BPL9 BYZ9:BZH9 CIV9:CJD9 CSR9:CSZ9 DCN9:DCV9 DMJ9:DMR9 DWF9:DWN9 EGB9:EGJ9 EPX9:EQF9 EZT9:FAB9 FJP9:FJX9 FTL9:FTT9 GDH9:GDP9 GND9:GNL9 GWZ9:GXH9 HGV9:HHD9 HQR9:HQZ9 IAN9:IAV9 IKJ9:IKR9 IUF9:IUN9 JEB9:JEJ9 JNX9:JOF9 JXT9:JYB9 KHP9:KHX9 KRL9:KRT9 LBH9:LBP9 LLD9:LLL9 LUZ9:LVH9 MEV9:MFD9 MOR9:MOZ9 MYN9:MYV9 NIJ9:NIR9 NSF9:NSN9 OCB9:OCJ9 OLX9:OMF9 OVT9:OWB9 PFP9:PFX9 PPL9:PPT9 PZH9:PZP9 QJD9:QJL9 QSZ9:QTH9 RCV9:RDD9 RMR9:RMZ9 RWN9:RWV9 SGJ9:SGR9 SQF9:SQN9 TAB9:TAJ9 TJX9:TKF9 TTT9:TUB9 UDP9:UDX9 UNL9:UNT9 UXH9:UXP9 VHD9:VHL9 VQZ9:VRH9 WAV9:WBD9 WKR9:WKZ9 WUN9:WUV9 E65541:M65541 IB65541:IJ65541 RX65541:SF65541 ABT65541:ACB65541 ALP65541:ALX65541 AVL65541:AVT65541 BFH65541:BFP65541 BPD65541:BPL65541 BYZ65541:BZH65541 CIV65541:CJD65541 CSR65541:CSZ65541 DCN65541:DCV65541 DMJ65541:DMR65541 DWF65541:DWN65541 EGB65541:EGJ65541 EPX65541:EQF65541 EZT65541:FAB65541 FJP65541:FJX65541 FTL65541:FTT65541 GDH65541:GDP65541 GND65541:GNL65541 GWZ65541:GXH65541 HGV65541:HHD65541 HQR65541:HQZ65541 IAN65541:IAV65541 IKJ65541:IKR65541 IUF65541:IUN65541 JEB65541:JEJ65541 JNX65541:JOF65541 JXT65541:JYB65541 KHP65541:KHX65541 KRL65541:KRT65541 LBH65541:LBP65541 LLD65541:LLL65541 LUZ65541:LVH65541 MEV65541:MFD65541 MOR65541:MOZ65541 MYN65541:MYV65541 NIJ65541:NIR65541 NSF65541:NSN65541 OCB65541:OCJ65541 OLX65541:OMF65541 OVT65541:OWB65541 PFP65541:PFX65541 PPL65541:PPT65541 PZH65541:PZP65541 QJD65541:QJL65541 QSZ65541:QTH65541 RCV65541:RDD65541 RMR65541:RMZ65541 RWN65541:RWV65541 SGJ65541:SGR65541 SQF65541:SQN65541 TAB65541:TAJ65541 TJX65541:TKF65541 TTT65541:TUB65541 UDP65541:UDX65541 UNL65541:UNT65541 UXH65541:UXP65541 VHD65541:VHL65541 VQZ65541:VRH65541 WAV65541:WBD65541 WKR65541:WKZ65541 WUN65541:WUV65541 E131077:M131077 IB131077:IJ131077 RX131077:SF131077 ABT131077:ACB131077 ALP131077:ALX131077 AVL131077:AVT131077 BFH131077:BFP131077 BPD131077:BPL131077 BYZ131077:BZH131077 CIV131077:CJD131077 CSR131077:CSZ131077 DCN131077:DCV131077 DMJ131077:DMR131077 DWF131077:DWN131077 EGB131077:EGJ131077 EPX131077:EQF131077 EZT131077:FAB131077 FJP131077:FJX131077 FTL131077:FTT131077 GDH131077:GDP131077 GND131077:GNL131077 GWZ131077:GXH131077 HGV131077:HHD131077 HQR131077:HQZ131077 IAN131077:IAV131077 IKJ131077:IKR131077 IUF131077:IUN131077 JEB131077:JEJ131077 JNX131077:JOF131077 JXT131077:JYB131077 KHP131077:KHX131077 KRL131077:KRT131077 LBH131077:LBP131077 LLD131077:LLL131077 LUZ131077:LVH131077 MEV131077:MFD131077 MOR131077:MOZ131077 MYN131077:MYV131077 NIJ131077:NIR131077 NSF131077:NSN131077 OCB131077:OCJ131077 OLX131077:OMF131077 OVT131077:OWB131077 PFP131077:PFX131077 PPL131077:PPT131077 PZH131077:PZP131077 QJD131077:QJL131077 QSZ131077:QTH131077 RCV131077:RDD131077 RMR131077:RMZ131077 RWN131077:RWV131077 SGJ131077:SGR131077 SQF131077:SQN131077 TAB131077:TAJ131077 TJX131077:TKF131077 TTT131077:TUB131077 UDP131077:UDX131077 UNL131077:UNT131077 UXH131077:UXP131077 VHD131077:VHL131077 VQZ131077:VRH131077 WAV131077:WBD131077 WKR131077:WKZ131077 WUN131077:WUV131077 E196613:M196613 IB196613:IJ196613 RX196613:SF196613 ABT196613:ACB196613 ALP196613:ALX196613 AVL196613:AVT196613 BFH196613:BFP196613 BPD196613:BPL196613 BYZ196613:BZH196613 CIV196613:CJD196613 CSR196613:CSZ196613 DCN196613:DCV196613 DMJ196613:DMR196613 DWF196613:DWN196613 EGB196613:EGJ196613 EPX196613:EQF196613 EZT196613:FAB196613 FJP196613:FJX196613 FTL196613:FTT196613 GDH196613:GDP196613 GND196613:GNL196613 GWZ196613:GXH196613 HGV196613:HHD196613 HQR196613:HQZ196613 IAN196613:IAV196613 IKJ196613:IKR196613 IUF196613:IUN196613 JEB196613:JEJ196613 JNX196613:JOF196613 JXT196613:JYB196613 KHP196613:KHX196613 KRL196613:KRT196613 LBH196613:LBP196613 LLD196613:LLL196613 LUZ196613:LVH196613 MEV196613:MFD196613 MOR196613:MOZ196613 MYN196613:MYV196613 NIJ196613:NIR196613 NSF196613:NSN196613 OCB196613:OCJ196613 OLX196613:OMF196613 OVT196613:OWB196613 PFP196613:PFX196613 PPL196613:PPT196613 PZH196613:PZP196613 QJD196613:QJL196613 QSZ196613:QTH196613 RCV196613:RDD196613 RMR196613:RMZ196613 RWN196613:RWV196613 SGJ196613:SGR196613 SQF196613:SQN196613 TAB196613:TAJ196613 TJX196613:TKF196613 TTT196613:TUB196613 UDP196613:UDX196613 UNL196613:UNT196613 UXH196613:UXP196613 VHD196613:VHL196613 VQZ196613:VRH196613 WAV196613:WBD196613 WKR196613:WKZ196613 WUN196613:WUV196613 E262149:M262149 IB262149:IJ262149 RX262149:SF262149 ABT262149:ACB262149 ALP262149:ALX262149 AVL262149:AVT262149 BFH262149:BFP262149 BPD262149:BPL262149 BYZ262149:BZH262149 CIV262149:CJD262149 CSR262149:CSZ262149 DCN262149:DCV262149 DMJ262149:DMR262149 DWF262149:DWN262149 EGB262149:EGJ262149 EPX262149:EQF262149 EZT262149:FAB262149 FJP262149:FJX262149 FTL262149:FTT262149 GDH262149:GDP262149 GND262149:GNL262149 GWZ262149:GXH262149 HGV262149:HHD262149 HQR262149:HQZ262149 IAN262149:IAV262149 IKJ262149:IKR262149 IUF262149:IUN262149 JEB262149:JEJ262149 JNX262149:JOF262149 JXT262149:JYB262149 KHP262149:KHX262149 KRL262149:KRT262149 LBH262149:LBP262149 LLD262149:LLL262149 LUZ262149:LVH262149 MEV262149:MFD262149 MOR262149:MOZ262149 MYN262149:MYV262149 NIJ262149:NIR262149 NSF262149:NSN262149 OCB262149:OCJ262149 OLX262149:OMF262149 OVT262149:OWB262149 PFP262149:PFX262149 PPL262149:PPT262149 PZH262149:PZP262149 QJD262149:QJL262149 QSZ262149:QTH262149 RCV262149:RDD262149 RMR262149:RMZ262149 RWN262149:RWV262149 SGJ262149:SGR262149 SQF262149:SQN262149 TAB262149:TAJ262149 TJX262149:TKF262149 TTT262149:TUB262149 UDP262149:UDX262149 UNL262149:UNT262149 UXH262149:UXP262149 VHD262149:VHL262149 VQZ262149:VRH262149 WAV262149:WBD262149 WKR262149:WKZ262149 WUN262149:WUV262149 E327685:M327685 IB327685:IJ327685 RX327685:SF327685 ABT327685:ACB327685 ALP327685:ALX327685 AVL327685:AVT327685 BFH327685:BFP327685 BPD327685:BPL327685 BYZ327685:BZH327685 CIV327685:CJD327685 CSR327685:CSZ327685 DCN327685:DCV327685 DMJ327685:DMR327685 DWF327685:DWN327685 EGB327685:EGJ327685 EPX327685:EQF327685 EZT327685:FAB327685 FJP327685:FJX327685 FTL327685:FTT327685 GDH327685:GDP327685 GND327685:GNL327685 GWZ327685:GXH327685 HGV327685:HHD327685 HQR327685:HQZ327685 IAN327685:IAV327685 IKJ327685:IKR327685 IUF327685:IUN327685 JEB327685:JEJ327685 JNX327685:JOF327685 JXT327685:JYB327685 KHP327685:KHX327685 KRL327685:KRT327685 LBH327685:LBP327685 LLD327685:LLL327685 LUZ327685:LVH327685 MEV327685:MFD327685 MOR327685:MOZ327685 MYN327685:MYV327685 NIJ327685:NIR327685 NSF327685:NSN327685 OCB327685:OCJ327685 OLX327685:OMF327685 OVT327685:OWB327685 PFP327685:PFX327685 PPL327685:PPT327685 PZH327685:PZP327685 QJD327685:QJL327685 QSZ327685:QTH327685 RCV327685:RDD327685 RMR327685:RMZ327685 RWN327685:RWV327685 SGJ327685:SGR327685 SQF327685:SQN327685 TAB327685:TAJ327685 TJX327685:TKF327685 TTT327685:TUB327685 UDP327685:UDX327685 UNL327685:UNT327685 UXH327685:UXP327685 VHD327685:VHL327685 VQZ327685:VRH327685 WAV327685:WBD327685 WKR327685:WKZ327685 WUN327685:WUV327685 E393221:M393221 IB393221:IJ393221 RX393221:SF393221 ABT393221:ACB393221 ALP393221:ALX393221 AVL393221:AVT393221 BFH393221:BFP393221 BPD393221:BPL393221 BYZ393221:BZH393221 CIV393221:CJD393221 CSR393221:CSZ393221 DCN393221:DCV393221 DMJ393221:DMR393221 DWF393221:DWN393221 EGB393221:EGJ393221 EPX393221:EQF393221 EZT393221:FAB393221 FJP393221:FJX393221 FTL393221:FTT393221 GDH393221:GDP393221 GND393221:GNL393221 GWZ393221:GXH393221 HGV393221:HHD393221 HQR393221:HQZ393221 IAN393221:IAV393221 IKJ393221:IKR393221 IUF393221:IUN393221 JEB393221:JEJ393221 JNX393221:JOF393221 JXT393221:JYB393221 KHP393221:KHX393221 KRL393221:KRT393221 LBH393221:LBP393221 LLD393221:LLL393221 LUZ393221:LVH393221 MEV393221:MFD393221 MOR393221:MOZ393221 MYN393221:MYV393221 NIJ393221:NIR393221 NSF393221:NSN393221 OCB393221:OCJ393221 OLX393221:OMF393221 OVT393221:OWB393221 PFP393221:PFX393221 PPL393221:PPT393221 PZH393221:PZP393221 QJD393221:QJL393221 QSZ393221:QTH393221 RCV393221:RDD393221 RMR393221:RMZ393221 RWN393221:RWV393221 SGJ393221:SGR393221 SQF393221:SQN393221 TAB393221:TAJ393221 TJX393221:TKF393221 TTT393221:TUB393221 UDP393221:UDX393221 UNL393221:UNT393221 UXH393221:UXP393221 VHD393221:VHL393221 VQZ393221:VRH393221 WAV393221:WBD393221 WKR393221:WKZ393221 WUN393221:WUV393221 E458757:M458757 IB458757:IJ458757 RX458757:SF458757 ABT458757:ACB458757 ALP458757:ALX458757 AVL458757:AVT458757 BFH458757:BFP458757 BPD458757:BPL458757 BYZ458757:BZH458757 CIV458757:CJD458757 CSR458757:CSZ458757 DCN458757:DCV458757 DMJ458757:DMR458757 DWF458757:DWN458757 EGB458757:EGJ458757 EPX458757:EQF458757 EZT458757:FAB458757 FJP458757:FJX458757 FTL458757:FTT458757 GDH458757:GDP458757 GND458757:GNL458757 GWZ458757:GXH458757 HGV458757:HHD458757 HQR458757:HQZ458757 IAN458757:IAV458757 IKJ458757:IKR458757 IUF458757:IUN458757 JEB458757:JEJ458757 JNX458757:JOF458757 JXT458757:JYB458757 KHP458757:KHX458757 KRL458757:KRT458757 LBH458757:LBP458757 LLD458757:LLL458757 LUZ458757:LVH458757 MEV458757:MFD458757 MOR458757:MOZ458757 MYN458757:MYV458757 NIJ458757:NIR458757 NSF458757:NSN458757 OCB458757:OCJ458757 OLX458757:OMF458757 OVT458757:OWB458757 PFP458757:PFX458757 PPL458757:PPT458757 PZH458757:PZP458757 QJD458757:QJL458757 QSZ458757:QTH458757 RCV458757:RDD458757 RMR458757:RMZ458757 RWN458757:RWV458757 SGJ458757:SGR458757 SQF458757:SQN458757 TAB458757:TAJ458757 TJX458757:TKF458757 TTT458757:TUB458757 UDP458757:UDX458757 UNL458757:UNT458757 UXH458757:UXP458757 VHD458757:VHL458757 VQZ458757:VRH458757 WAV458757:WBD458757 WKR458757:WKZ458757 WUN458757:WUV458757 E524293:M524293 IB524293:IJ524293 RX524293:SF524293 ABT524293:ACB524293 ALP524293:ALX524293 AVL524293:AVT524293 BFH524293:BFP524293 BPD524293:BPL524293 BYZ524293:BZH524293 CIV524293:CJD524293 CSR524293:CSZ524293 DCN524293:DCV524293 DMJ524293:DMR524293 DWF524293:DWN524293 EGB524293:EGJ524293 EPX524293:EQF524293 EZT524293:FAB524293 FJP524293:FJX524293 FTL524293:FTT524293 GDH524293:GDP524293 GND524293:GNL524293 GWZ524293:GXH524293 HGV524293:HHD524293 HQR524293:HQZ524293 IAN524293:IAV524293 IKJ524293:IKR524293 IUF524293:IUN524293 JEB524293:JEJ524293 JNX524293:JOF524293 JXT524293:JYB524293 KHP524293:KHX524293 KRL524293:KRT524293 LBH524293:LBP524293 LLD524293:LLL524293 LUZ524293:LVH524293 MEV524293:MFD524293 MOR524293:MOZ524293 MYN524293:MYV524293 NIJ524293:NIR524293 NSF524293:NSN524293 OCB524293:OCJ524293 OLX524293:OMF524293 OVT524293:OWB524293 PFP524293:PFX524293 PPL524293:PPT524293 PZH524293:PZP524293 QJD524293:QJL524293 QSZ524293:QTH524293 RCV524293:RDD524293 RMR524293:RMZ524293 RWN524293:RWV524293 SGJ524293:SGR524293 SQF524293:SQN524293 TAB524293:TAJ524293 TJX524293:TKF524293 TTT524293:TUB524293 UDP524293:UDX524293 UNL524293:UNT524293 UXH524293:UXP524293 VHD524293:VHL524293 VQZ524293:VRH524293 WAV524293:WBD524293 WKR524293:WKZ524293 WUN524293:WUV524293 E589829:M589829 IB589829:IJ589829 RX589829:SF589829 ABT589829:ACB589829 ALP589829:ALX589829 AVL589829:AVT589829 BFH589829:BFP589829 BPD589829:BPL589829 BYZ589829:BZH589829 CIV589829:CJD589829 CSR589829:CSZ589829 DCN589829:DCV589829 DMJ589829:DMR589829 DWF589829:DWN589829 EGB589829:EGJ589829 EPX589829:EQF589829 EZT589829:FAB589829 FJP589829:FJX589829 FTL589829:FTT589829 GDH589829:GDP589829 GND589829:GNL589829 GWZ589829:GXH589829 HGV589829:HHD589829 HQR589829:HQZ589829 IAN589829:IAV589829 IKJ589829:IKR589829 IUF589829:IUN589829 JEB589829:JEJ589829 JNX589829:JOF589829 JXT589829:JYB589829 KHP589829:KHX589829 KRL589829:KRT589829 LBH589829:LBP589829 LLD589829:LLL589829 LUZ589829:LVH589829 MEV589829:MFD589829 MOR589829:MOZ589829 MYN589829:MYV589829 NIJ589829:NIR589829 NSF589829:NSN589829 OCB589829:OCJ589829 OLX589829:OMF589829 OVT589829:OWB589829 PFP589829:PFX589829 PPL589829:PPT589829 PZH589829:PZP589829 QJD589829:QJL589829 QSZ589829:QTH589829 RCV589829:RDD589829 RMR589829:RMZ589829 RWN589829:RWV589829 SGJ589829:SGR589829 SQF589829:SQN589829 TAB589829:TAJ589829 TJX589829:TKF589829 TTT589829:TUB589829 UDP589829:UDX589829 UNL589829:UNT589829 UXH589829:UXP589829 VHD589829:VHL589829 VQZ589829:VRH589829 WAV589829:WBD589829 WKR589829:WKZ589829 WUN589829:WUV589829 E655365:M655365 IB655365:IJ655365 RX655365:SF655365 ABT655365:ACB655365 ALP655365:ALX655365 AVL655365:AVT655365 BFH655365:BFP655365 BPD655365:BPL655365 BYZ655365:BZH655365 CIV655365:CJD655365 CSR655365:CSZ655365 DCN655365:DCV655365 DMJ655365:DMR655365 DWF655365:DWN655365 EGB655365:EGJ655365 EPX655365:EQF655365 EZT655365:FAB655365 FJP655365:FJX655365 FTL655365:FTT655365 GDH655365:GDP655365 GND655365:GNL655365 GWZ655365:GXH655365 HGV655365:HHD655365 HQR655365:HQZ655365 IAN655365:IAV655365 IKJ655365:IKR655365 IUF655365:IUN655365 JEB655365:JEJ655365 JNX655365:JOF655365 JXT655365:JYB655365 KHP655365:KHX655365 KRL655365:KRT655365 LBH655365:LBP655365 LLD655365:LLL655365 LUZ655365:LVH655365 MEV655365:MFD655365 MOR655365:MOZ655365 MYN655365:MYV655365 NIJ655365:NIR655365 NSF655365:NSN655365 OCB655365:OCJ655365 OLX655365:OMF655365 OVT655365:OWB655365 PFP655365:PFX655365 PPL655365:PPT655365 PZH655365:PZP655365 QJD655365:QJL655365 QSZ655365:QTH655365 RCV655365:RDD655365 RMR655365:RMZ655365 RWN655365:RWV655365 SGJ655365:SGR655365 SQF655365:SQN655365 TAB655365:TAJ655365 TJX655365:TKF655365 TTT655365:TUB655365 UDP655365:UDX655365 UNL655365:UNT655365 UXH655365:UXP655365 VHD655365:VHL655365 VQZ655365:VRH655365 WAV655365:WBD655365 WKR655365:WKZ655365 WUN655365:WUV655365 E720901:M720901 IB720901:IJ720901 RX720901:SF720901 ABT720901:ACB720901 ALP720901:ALX720901 AVL720901:AVT720901 BFH720901:BFP720901 BPD720901:BPL720901 BYZ720901:BZH720901 CIV720901:CJD720901 CSR720901:CSZ720901 DCN720901:DCV720901 DMJ720901:DMR720901 DWF720901:DWN720901 EGB720901:EGJ720901 EPX720901:EQF720901 EZT720901:FAB720901 FJP720901:FJX720901 FTL720901:FTT720901 GDH720901:GDP720901 GND720901:GNL720901 GWZ720901:GXH720901 HGV720901:HHD720901 HQR720901:HQZ720901 IAN720901:IAV720901 IKJ720901:IKR720901 IUF720901:IUN720901 JEB720901:JEJ720901 JNX720901:JOF720901 JXT720901:JYB720901 KHP720901:KHX720901 KRL720901:KRT720901 LBH720901:LBP720901 LLD720901:LLL720901 LUZ720901:LVH720901 MEV720901:MFD720901 MOR720901:MOZ720901 MYN720901:MYV720901 NIJ720901:NIR720901 NSF720901:NSN720901 OCB720901:OCJ720901 OLX720901:OMF720901 OVT720901:OWB720901 PFP720901:PFX720901 PPL720901:PPT720901 PZH720901:PZP720901 QJD720901:QJL720901 QSZ720901:QTH720901 RCV720901:RDD720901 RMR720901:RMZ720901 RWN720901:RWV720901 SGJ720901:SGR720901 SQF720901:SQN720901 TAB720901:TAJ720901 TJX720901:TKF720901 TTT720901:TUB720901 UDP720901:UDX720901 UNL720901:UNT720901 UXH720901:UXP720901 VHD720901:VHL720901 VQZ720901:VRH720901 WAV720901:WBD720901 WKR720901:WKZ720901 WUN720901:WUV720901 E786437:M786437 IB786437:IJ786437 RX786437:SF786437 ABT786437:ACB786437 ALP786437:ALX786437 AVL786437:AVT786437 BFH786437:BFP786437 BPD786437:BPL786437 BYZ786437:BZH786437 CIV786437:CJD786437 CSR786437:CSZ786437 DCN786437:DCV786437 DMJ786437:DMR786437 DWF786437:DWN786437 EGB786437:EGJ786437 EPX786437:EQF786437 EZT786437:FAB786437 FJP786437:FJX786437 FTL786437:FTT786437 GDH786437:GDP786437 GND786437:GNL786437 GWZ786437:GXH786437 HGV786437:HHD786437 HQR786437:HQZ786437 IAN786437:IAV786437 IKJ786437:IKR786437 IUF786437:IUN786437 JEB786437:JEJ786437 JNX786437:JOF786437 JXT786437:JYB786437 KHP786437:KHX786437 KRL786437:KRT786437 LBH786437:LBP786437 LLD786437:LLL786437 LUZ786437:LVH786437 MEV786437:MFD786437 MOR786437:MOZ786437 MYN786437:MYV786437 NIJ786437:NIR786437 NSF786437:NSN786437 OCB786437:OCJ786437 OLX786437:OMF786437 OVT786437:OWB786437 PFP786437:PFX786437 PPL786437:PPT786437 PZH786437:PZP786437 QJD786437:QJL786437 QSZ786437:QTH786437 RCV786437:RDD786437 RMR786437:RMZ786437 RWN786437:RWV786437 SGJ786437:SGR786437 SQF786437:SQN786437 TAB786437:TAJ786437 TJX786437:TKF786437 TTT786437:TUB786437 UDP786437:UDX786437 UNL786437:UNT786437 UXH786437:UXP786437 VHD786437:VHL786437 VQZ786437:VRH786437 WAV786437:WBD786437 WKR786437:WKZ786437 WUN786437:WUV786437 E851973:M851973 IB851973:IJ851973 RX851973:SF851973 ABT851973:ACB851973 ALP851973:ALX851973 AVL851973:AVT851973 BFH851973:BFP851973 BPD851973:BPL851973 BYZ851973:BZH851973 CIV851973:CJD851973 CSR851973:CSZ851973 DCN851973:DCV851973 DMJ851973:DMR851973 DWF851973:DWN851973 EGB851973:EGJ851973 EPX851973:EQF851973 EZT851973:FAB851973 FJP851973:FJX851973 FTL851973:FTT851973 GDH851973:GDP851973 GND851973:GNL851973 GWZ851973:GXH851973 HGV851973:HHD851973 HQR851973:HQZ851973 IAN851973:IAV851973 IKJ851973:IKR851973 IUF851973:IUN851973 JEB851973:JEJ851973 JNX851973:JOF851973 JXT851973:JYB851973 KHP851973:KHX851973 KRL851973:KRT851973 LBH851973:LBP851973 LLD851973:LLL851973 LUZ851973:LVH851973 MEV851973:MFD851973 MOR851973:MOZ851973 MYN851973:MYV851973 NIJ851973:NIR851973 NSF851973:NSN851973 OCB851973:OCJ851973 OLX851973:OMF851973 OVT851973:OWB851973 PFP851973:PFX851973 PPL851973:PPT851973 PZH851973:PZP851973 QJD851973:QJL851973 QSZ851973:QTH851973 RCV851973:RDD851973 RMR851973:RMZ851973 RWN851973:RWV851973 SGJ851973:SGR851973 SQF851973:SQN851973 TAB851973:TAJ851973 TJX851973:TKF851973 TTT851973:TUB851973 UDP851973:UDX851973 UNL851973:UNT851973 UXH851973:UXP851973 VHD851973:VHL851973 VQZ851973:VRH851973 WAV851973:WBD851973 WKR851973:WKZ851973 WUN851973:WUV851973 E917509:M917509 IB917509:IJ917509 RX917509:SF917509 ABT917509:ACB917509 ALP917509:ALX917509 AVL917509:AVT917509 BFH917509:BFP917509 BPD917509:BPL917509 BYZ917509:BZH917509 CIV917509:CJD917509 CSR917509:CSZ917509 DCN917509:DCV917509 DMJ917509:DMR917509 DWF917509:DWN917509 EGB917509:EGJ917509 EPX917509:EQF917509 EZT917509:FAB917509 FJP917509:FJX917509 FTL917509:FTT917509 GDH917509:GDP917509 GND917509:GNL917509 GWZ917509:GXH917509 HGV917509:HHD917509 HQR917509:HQZ917509 IAN917509:IAV917509 IKJ917509:IKR917509 IUF917509:IUN917509 JEB917509:JEJ917509 JNX917509:JOF917509 JXT917509:JYB917509 KHP917509:KHX917509 KRL917509:KRT917509 LBH917509:LBP917509 LLD917509:LLL917509 LUZ917509:LVH917509 MEV917509:MFD917509 MOR917509:MOZ917509 MYN917509:MYV917509 NIJ917509:NIR917509 NSF917509:NSN917509 OCB917509:OCJ917509 OLX917509:OMF917509 OVT917509:OWB917509 PFP917509:PFX917509 PPL917509:PPT917509 PZH917509:PZP917509 QJD917509:QJL917509 QSZ917509:QTH917509 RCV917509:RDD917509 RMR917509:RMZ917509 RWN917509:RWV917509 SGJ917509:SGR917509 SQF917509:SQN917509 TAB917509:TAJ917509 TJX917509:TKF917509 TTT917509:TUB917509 UDP917509:UDX917509 UNL917509:UNT917509 UXH917509:UXP917509 VHD917509:VHL917509 VQZ917509:VRH917509 WAV917509:WBD917509 WKR917509:WKZ917509 WUN917509:WUV917509 E983045:M983045 IB983045:IJ983045 RX983045:SF983045 ABT983045:ACB983045 ALP983045:ALX983045 AVL983045:AVT983045 BFH983045:BFP983045 BPD983045:BPL983045 BYZ983045:BZH983045 CIV983045:CJD983045 CSR983045:CSZ983045 DCN983045:DCV983045 DMJ983045:DMR983045 DWF983045:DWN983045 EGB983045:EGJ983045 EPX983045:EQF983045 EZT983045:FAB983045 FJP983045:FJX983045 FTL983045:FTT983045 GDH983045:GDP983045 GND983045:GNL983045 GWZ983045:GXH983045 HGV983045:HHD983045 HQR983045:HQZ983045 IAN983045:IAV983045 IKJ983045:IKR983045 IUF983045:IUN983045 JEB983045:JEJ983045 JNX983045:JOF983045 JXT983045:JYB983045 KHP983045:KHX983045 KRL983045:KRT983045 LBH983045:LBP983045 LLD983045:LLL983045 LUZ983045:LVH983045 MEV983045:MFD983045 MOR983045:MOZ983045 MYN983045:MYV983045 NIJ983045:NIR983045 NSF983045:NSN983045 OCB983045:OCJ983045 OLX983045:OMF983045 OVT983045:OWB983045 PFP983045:PFX983045 PPL983045:PPT983045 PZH983045:PZP983045 QJD983045:QJL983045 QSZ983045:QTH983045 RCV983045:RDD983045 RMR983045:RMZ983045 RWN983045:RWV983045 SGJ983045:SGR983045 SQF983045:SQN983045 TAB983045:TAJ983045 TJX983045:TKF983045 TTT983045:TUB983045 UDP983045:UDX983045 UNL983045:UNT983045 UXH983045:UXP983045 VHD983045:VHL983045 VQZ983045:VRH983045 WAV983045:WBD983045 WKR983045:WKZ983045 E9:M9"/>
  </dataValidations>
  <pageMargins left="0.6692913385826772" right="0.39370078740157483" top="0.78740157480314965"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tabSelected="1" view="pageBreakPreview" zoomScaleNormal="100" zoomScaleSheetLayoutView="100" workbookViewId="0">
      <selection activeCell="E11" sqref="E11:F11"/>
    </sheetView>
  </sheetViews>
  <sheetFormatPr defaultColWidth="2.125" defaultRowHeight="15.6" customHeight="1" x14ac:dyDescent="0.15"/>
  <cols>
    <col min="1" max="1" width="3.625" style="1" customWidth="1"/>
    <col min="2" max="18" width="4.375" style="2" customWidth="1"/>
    <col min="19" max="19" width="4.375" style="3" customWidth="1"/>
    <col min="20" max="24" width="4.375" style="2" customWidth="1"/>
    <col min="25" max="231" width="2.125" style="2"/>
    <col min="232" max="232" width="3.625" style="2" customWidth="1"/>
    <col min="233" max="255" width="4.375" style="2" customWidth="1"/>
    <col min="256" max="487" width="2.125" style="2"/>
    <col min="488" max="488" width="3.625" style="2" customWidth="1"/>
    <col min="489" max="511" width="4.375" style="2" customWidth="1"/>
    <col min="512" max="743" width="2.125" style="2"/>
    <col min="744" max="744" width="3.625" style="2" customWidth="1"/>
    <col min="745" max="767" width="4.375" style="2" customWidth="1"/>
    <col min="768" max="999" width="2.125" style="2"/>
    <col min="1000" max="1000" width="3.625" style="2" customWidth="1"/>
    <col min="1001" max="1023" width="4.375" style="2" customWidth="1"/>
    <col min="1024" max="1255" width="2.125" style="2"/>
    <col min="1256" max="1256" width="3.625" style="2" customWidth="1"/>
    <col min="1257" max="1279" width="4.375" style="2" customWidth="1"/>
    <col min="1280" max="1511" width="2.125" style="2"/>
    <col min="1512" max="1512" width="3.625" style="2" customWidth="1"/>
    <col min="1513" max="1535" width="4.375" style="2" customWidth="1"/>
    <col min="1536" max="1767" width="2.125" style="2"/>
    <col min="1768" max="1768" width="3.625" style="2" customWidth="1"/>
    <col min="1769" max="1791" width="4.375" style="2" customWidth="1"/>
    <col min="1792" max="2023" width="2.125" style="2"/>
    <col min="2024" max="2024" width="3.625" style="2" customWidth="1"/>
    <col min="2025" max="2047" width="4.375" style="2" customWidth="1"/>
    <col min="2048" max="2279" width="2.125" style="2"/>
    <col min="2280" max="2280" width="3.625" style="2" customWidth="1"/>
    <col min="2281" max="2303" width="4.375" style="2" customWidth="1"/>
    <col min="2304" max="2535" width="2.125" style="2"/>
    <col min="2536" max="2536" width="3.625" style="2" customWidth="1"/>
    <col min="2537" max="2559" width="4.375" style="2" customWidth="1"/>
    <col min="2560" max="2791" width="2.125" style="2"/>
    <col min="2792" max="2792" width="3.625" style="2" customWidth="1"/>
    <col min="2793" max="2815" width="4.375" style="2" customWidth="1"/>
    <col min="2816" max="3047" width="2.125" style="2"/>
    <col min="3048" max="3048" width="3.625" style="2" customWidth="1"/>
    <col min="3049" max="3071" width="4.375" style="2" customWidth="1"/>
    <col min="3072" max="3303" width="2.125" style="2"/>
    <col min="3304" max="3304" width="3.625" style="2" customWidth="1"/>
    <col min="3305" max="3327" width="4.375" style="2" customWidth="1"/>
    <col min="3328" max="3559" width="2.125" style="2"/>
    <col min="3560" max="3560" width="3.625" style="2" customWidth="1"/>
    <col min="3561" max="3583" width="4.375" style="2" customWidth="1"/>
    <col min="3584" max="3815" width="2.125" style="2"/>
    <col min="3816" max="3816" width="3.625" style="2" customWidth="1"/>
    <col min="3817" max="3839" width="4.375" style="2" customWidth="1"/>
    <col min="3840" max="4071" width="2.125" style="2"/>
    <col min="4072" max="4072" width="3.625" style="2" customWidth="1"/>
    <col min="4073" max="4095" width="4.375" style="2" customWidth="1"/>
    <col min="4096" max="4327" width="2.125" style="2"/>
    <col min="4328" max="4328" width="3.625" style="2" customWidth="1"/>
    <col min="4329" max="4351" width="4.375" style="2" customWidth="1"/>
    <col min="4352" max="4583" width="2.125" style="2"/>
    <col min="4584" max="4584" width="3.625" style="2" customWidth="1"/>
    <col min="4585" max="4607" width="4.375" style="2" customWidth="1"/>
    <col min="4608" max="4839" width="2.125" style="2"/>
    <col min="4840" max="4840" width="3.625" style="2" customWidth="1"/>
    <col min="4841" max="4863" width="4.375" style="2" customWidth="1"/>
    <col min="4864" max="5095" width="2.125" style="2"/>
    <col min="5096" max="5096" width="3.625" style="2" customWidth="1"/>
    <col min="5097" max="5119" width="4.375" style="2" customWidth="1"/>
    <col min="5120" max="5351" width="2.125" style="2"/>
    <col min="5352" max="5352" width="3.625" style="2" customWidth="1"/>
    <col min="5353" max="5375" width="4.375" style="2" customWidth="1"/>
    <col min="5376" max="5607" width="2.125" style="2"/>
    <col min="5608" max="5608" width="3.625" style="2" customWidth="1"/>
    <col min="5609" max="5631" width="4.375" style="2" customWidth="1"/>
    <col min="5632" max="5863" width="2.125" style="2"/>
    <col min="5864" max="5864" width="3.625" style="2" customWidth="1"/>
    <col min="5865" max="5887" width="4.375" style="2" customWidth="1"/>
    <col min="5888" max="6119" width="2.125" style="2"/>
    <col min="6120" max="6120" width="3.625" style="2" customWidth="1"/>
    <col min="6121" max="6143" width="4.375" style="2" customWidth="1"/>
    <col min="6144" max="6375" width="2.125" style="2"/>
    <col min="6376" max="6376" width="3.625" style="2" customWidth="1"/>
    <col min="6377" max="6399" width="4.375" style="2" customWidth="1"/>
    <col min="6400" max="6631" width="2.125" style="2"/>
    <col min="6632" max="6632" width="3.625" style="2" customWidth="1"/>
    <col min="6633" max="6655" width="4.375" style="2" customWidth="1"/>
    <col min="6656" max="6887" width="2.125" style="2"/>
    <col min="6888" max="6888" width="3.625" style="2" customWidth="1"/>
    <col min="6889" max="6911" width="4.375" style="2" customWidth="1"/>
    <col min="6912" max="7143" width="2.125" style="2"/>
    <col min="7144" max="7144" width="3.625" style="2" customWidth="1"/>
    <col min="7145" max="7167" width="4.375" style="2" customWidth="1"/>
    <col min="7168" max="7399" width="2.125" style="2"/>
    <col min="7400" max="7400" width="3.625" style="2" customWidth="1"/>
    <col min="7401" max="7423" width="4.375" style="2" customWidth="1"/>
    <col min="7424" max="7655" width="2.125" style="2"/>
    <col min="7656" max="7656" width="3.625" style="2" customWidth="1"/>
    <col min="7657" max="7679" width="4.375" style="2" customWidth="1"/>
    <col min="7680" max="7911" width="2.125" style="2"/>
    <col min="7912" max="7912" width="3.625" style="2" customWidth="1"/>
    <col min="7913" max="7935" width="4.375" style="2" customWidth="1"/>
    <col min="7936" max="8167" width="2.125" style="2"/>
    <col min="8168" max="8168" width="3.625" style="2" customWidth="1"/>
    <col min="8169" max="8191" width="4.375" style="2" customWidth="1"/>
    <col min="8192" max="8423" width="2.125" style="2"/>
    <col min="8424" max="8424" width="3.625" style="2" customWidth="1"/>
    <col min="8425" max="8447" width="4.375" style="2" customWidth="1"/>
    <col min="8448" max="8679" width="2.125" style="2"/>
    <col min="8680" max="8680" width="3.625" style="2" customWidth="1"/>
    <col min="8681" max="8703" width="4.375" style="2" customWidth="1"/>
    <col min="8704" max="8935" width="2.125" style="2"/>
    <col min="8936" max="8936" width="3.625" style="2" customWidth="1"/>
    <col min="8937" max="8959" width="4.375" style="2" customWidth="1"/>
    <col min="8960" max="9191" width="2.125" style="2"/>
    <col min="9192" max="9192" width="3.625" style="2" customWidth="1"/>
    <col min="9193" max="9215" width="4.375" style="2" customWidth="1"/>
    <col min="9216" max="9447" width="2.125" style="2"/>
    <col min="9448" max="9448" width="3.625" style="2" customWidth="1"/>
    <col min="9449" max="9471" width="4.375" style="2" customWidth="1"/>
    <col min="9472" max="9703" width="2.125" style="2"/>
    <col min="9704" max="9704" width="3.625" style="2" customWidth="1"/>
    <col min="9705" max="9727" width="4.375" style="2" customWidth="1"/>
    <col min="9728" max="9959" width="2.125" style="2"/>
    <col min="9960" max="9960" width="3.625" style="2" customWidth="1"/>
    <col min="9961" max="9983" width="4.375" style="2" customWidth="1"/>
    <col min="9984" max="10215" width="2.125" style="2"/>
    <col min="10216" max="10216" width="3.625" style="2" customWidth="1"/>
    <col min="10217" max="10239" width="4.375" style="2" customWidth="1"/>
    <col min="10240" max="10471" width="2.125" style="2"/>
    <col min="10472" max="10472" width="3.625" style="2" customWidth="1"/>
    <col min="10473" max="10495" width="4.375" style="2" customWidth="1"/>
    <col min="10496" max="10727" width="2.125" style="2"/>
    <col min="10728" max="10728" width="3.625" style="2" customWidth="1"/>
    <col min="10729" max="10751" width="4.375" style="2" customWidth="1"/>
    <col min="10752" max="10983" width="2.125" style="2"/>
    <col min="10984" max="10984" width="3.625" style="2" customWidth="1"/>
    <col min="10985" max="11007" width="4.375" style="2" customWidth="1"/>
    <col min="11008" max="11239" width="2.125" style="2"/>
    <col min="11240" max="11240" width="3.625" style="2" customWidth="1"/>
    <col min="11241" max="11263" width="4.375" style="2" customWidth="1"/>
    <col min="11264" max="11495" width="2.125" style="2"/>
    <col min="11496" max="11496" width="3.625" style="2" customWidth="1"/>
    <col min="11497" max="11519" width="4.375" style="2" customWidth="1"/>
    <col min="11520" max="11751" width="2.125" style="2"/>
    <col min="11752" max="11752" width="3.625" style="2" customWidth="1"/>
    <col min="11753" max="11775" width="4.375" style="2" customWidth="1"/>
    <col min="11776" max="12007" width="2.125" style="2"/>
    <col min="12008" max="12008" width="3.625" style="2" customWidth="1"/>
    <col min="12009" max="12031" width="4.375" style="2" customWidth="1"/>
    <col min="12032" max="12263" width="2.125" style="2"/>
    <col min="12264" max="12264" width="3.625" style="2" customWidth="1"/>
    <col min="12265" max="12287" width="4.375" style="2" customWidth="1"/>
    <col min="12288" max="12519" width="2.125" style="2"/>
    <col min="12520" max="12520" width="3.625" style="2" customWidth="1"/>
    <col min="12521" max="12543" width="4.375" style="2" customWidth="1"/>
    <col min="12544" max="12775" width="2.125" style="2"/>
    <col min="12776" max="12776" width="3.625" style="2" customWidth="1"/>
    <col min="12777" max="12799" width="4.375" style="2" customWidth="1"/>
    <col min="12800" max="13031" width="2.125" style="2"/>
    <col min="13032" max="13032" width="3.625" style="2" customWidth="1"/>
    <col min="13033" max="13055" width="4.375" style="2" customWidth="1"/>
    <col min="13056" max="13287" width="2.125" style="2"/>
    <col min="13288" max="13288" width="3.625" style="2" customWidth="1"/>
    <col min="13289" max="13311" width="4.375" style="2" customWidth="1"/>
    <col min="13312" max="13543" width="2.125" style="2"/>
    <col min="13544" max="13544" width="3.625" style="2" customWidth="1"/>
    <col min="13545" max="13567" width="4.375" style="2" customWidth="1"/>
    <col min="13568" max="13799" width="2.125" style="2"/>
    <col min="13800" max="13800" width="3.625" style="2" customWidth="1"/>
    <col min="13801" max="13823" width="4.375" style="2" customWidth="1"/>
    <col min="13824" max="14055" width="2.125" style="2"/>
    <col min="14056" max="14056" width="3.625" style="2" customWidth="1"/>
    <col min="14057" max="14079" width="4.375" style="2" customWidth="1"/>
    <col min="14080" max="14311" width="2.125" style="2"/>
    <col min="14312" max="14312" width="3.625" style="2" customWidth="1"/>
    <col min="14313" max="14335" width="4.375" style="2" customWidth="1"/>
    <col min="14336" max="14567" width="2.125" style="2"/>
    <col min="14568" max="14568" width="3.625" style="2" customWidth="1"/>
    <col min="14569" max="14591" width="4.375" style="2" customWidth="1"/>
    <col min="14592" max="14823" width="2.125" style="2"/>
    <col min="14824" max="14824" width="3.625" style="2" customWidth="1"/>
    <col min="14825" max="14847" width="4.375" style="2" customWidth="1"/>
    <col min="14848" max="15079" width="2.125" style="2"/>
    <col min="15080" max="15080" width="3.625" style="2" customWidth="1"/>
    <col min="15081" max="15103" width="4.375" style="2" customWidth="1"/>
    <col min="15104" max="15335" width="2.125" style="2"/>
    <col min="15336" max="15336" width="3.625" style="2" customWidth="1"/>
    <col min="15337" max="15359" width="4.375" style="2" customWidth="1"/>
    <col min="15360" max="15591" width="2.125" style="2"/>
    <col min="15592" max="15592" width="3.625" style="2" customWidth="1"/>
    <col min="15593" max="15615" width="4.375" style="2" customWidth="1"/>
    <col min="15616" max="15847" width="2.125" style="2"/>
    <col min="15848" max="15848" width="3.625" style="2" customWidth="1"/>
    <col min="15849" max="15871" width="4.375" style="2" customWidth="1"/>
    <col min="15872" max="16103" width="2.125" style="2"/>
    <col min="16104" max="16104" width="3.625" style="2" customWidth="1"/>
    <col min="16105" max="16127" width="4.375" style="2" customWidth="1"/>
    <col min="16128" max="16384" width="2.125" style="2"/>
  </cols>
  <sheetData>
    <row r="1" spans="1:24" s="20" customFormat="1" ht="5.25" customHeight="1" x14ac:dyDescent="0.15">
      <c r="A1" s="19"/>
      <c r="B1" s="19"/>
      <c r="C1" s="19"/>
      <c r="D1" s="19"/>
      <c r="E1" s="19"/>
      <c r="F1" s="19"/>
      <c r="G1" s="19"/>
      <c r="H1" s="19"/>
      <c r="I1" s="19"/>
      <c r="J1" s="19"/>
      <c r="K1" s="19"/>
      <c r="L1" s="19"/>
      <c r="M1" s="19"/>
      <c r="N1" s="19"/>
      <c r="O1" s="19"/>
      <c r="P1" s="19"/>
      <c r="Q1" s="19"/>
      <c r="R1" s="19"/>
      <c r="S1" s="19"/>
      <c r="T1" s="19"/>
      <c r="U1" s="19"/>
      <c r="V1" s="19"/>
      <c r="W1" s="19"/>
      <c r="X1" s="19"/>
    </row>
    <row r="2" spans="1:24" ht="24" customHeight="1" x14ac:dyDescent="0.15">
      <c r="A2" s="21"/>
      <c r="K2" s="3"/>
      <c r="P2" s="4"/>
      <c r="Q2" s="15" t="s">
        <v>4</v>
      </c>
      <c r="R2" s="5" t="s">
        <v>21</v>
      </c>
      <c r="S2" s="14" t="s">
        <v>23</v>
      </c>
      <c r="T2" s="18" t="s">
        <v>1</v>
      </c>
      <c r="U2" s="14" t="s">
        <v>23</v>
      </c>
      <c r="V2" s="18" t="s">
        <v>2</v>
      </c>
      <c r="W2" s="14" t="s">
        <v>23</v>
      </c>
      <c r="X2" s="18" t="s">
        <v>3</v>
      </c>
    </row>
    <row r="3" spans="1:24" ht="38.25" customHeight="1" x14ac:dyDescent="0.15">
      <c r="A3" s="13"/>
      <c r="K3" s="3"/>
      <c r="P3" s="4"/>
      <c r="Q3" s="24"/>
      <c r="R3" s="25"/>
      <c r="S3" s="26"/>
      <c r="T3" s="27"/>
      <c r="U3" s="26"/>
      <c r="V3" s="27"/>
      <c r="W3" s="26"/>
      <c r="X3" s="27"/>
    </row>
    <row r="4" spans="1:24" ht="30.75" customHeight="1" x14ac:dyDescent="0.15">
      <c r="A4" s="66" t="s">
        <v>13</v>
      </c>
      <c r="B4" s="67"/>
      <c r="C4" s="67"/>
      <c r="D4" s="67"/>
      <c r="E4" s="67"/>
      <c r="F4" s="67"/>
      <c r="G4" s="67"/>
      <c r="H4" s="67"/>
      <c r="I4" s="67"/>
      <c r="J4" s="67"/>
      <c r="K4" s="67"/>
      <c r="L4" s="67"/>
      <c r="M4" s="67"/>
      <c r="N4" s="67"/>
      <c r="O4" s="67"/>
      <c r="P4" s="67"/>
      <c r="Q4" s="67"/>
      <c r="R4" s="67"/>
      <c r="S4" s="67"/>
      <c r="T4" s="67"/>
      <c r="U4" s="67"/>
      <c r="V4" s="67"/>
      <c r="W4" s="67"/>
      <c r="X4" s="67"/>
    </row>
    <row r="5" spans="1:24" ht="26.25" customHeight="1" x14ac:dyDescent="0.15"/>
    <row r="6" spans="1:24" s="6" customFormat="1" ht="20.25" customHeight="1" x14ac:dyDescent="0.15">
      <c r="A6" s="68"/>
      <c r="B6" s="69"/>
      <c r="C6" s="69"/>
      <c r="D6" s="69"/>
      <c r="E6" s="69"/>
      <c r="F6" s="69"/>
      <c r="G6" s="69"/>
      <c r="H6" s="69"/>
      <c r="I6" s="69"/>
      <c r="S6" s="7"/>
    </row>
    <row r="7" spans="1:24" s="6" customFormat="1" ht="20.25" customHeight="1" x14ac:dyDescent="0.15">
      <c r="A7" s="68"/>
      <c r="B7" s="69"/>
      <c r="C7" s="69"/>
      <c r="D7" s="69"/>
      <c r="E7" s="69"/>
      <c r="F7" s="69"/>
      <c r="G7" s="69"/>
      <c r="H7" s="69"/>
      <c r="I7" s="69"/>
      <c r="S7" s="7"/>
    </row>
    <row r="8" spans="1:24" s="36" customFormat="1" ht="18" customHeight="1" x14ac:dyDescent="0.15">
      <c r="A8" s="28"/>
      <c r="B8" s="70"/>
      <c r="C8" s="70"/>
      <c r="D8" s="70"/>
      <c r="E8" s="70"/>
      <c r="F8" s="70"/>
      <c r="G8" s="70"/>
      <c r="H8" s="70"/>
      <c r="I8" s="70"/>
      <c r="J8" s="70"/>
      <c r="K8" s="70"/>
      <c r="L8" s="70"/>
      <c r="M8" s="70"/>
      <c r="N8" s="70"/>
      <c r="O8" s="70"/>
      <c r="P8" s="70"/>
      <c r="Q8" s="70"/>
      <c r="R8" s="70"/>
      <c r="S8" s="70"/>
      <c r="T8" s="70"/>
      <c r="U8" s="70"/>
      <c r="V8" s="70"/>
      <c r="W8" s="70"/>
      <c r="X8" s="70"/>
    </row>
    <row r="9" spans="1:24" s="9" customFormat="1" ht="25.5" customHeight="1" x14ac:dyDescent="0.15">
      <c r="A9" s="8"/>
      <c r="B9" s="71" t="s">
        <v>6</v>
      </c>
      <c r="C9" s="72"/>
      <c r="D9" s="73"/>
      <c r="E9" s="74" t="s">
        <v>30</v>
      </c>
      <c r="F9" s="75"/>
      <c r="G9" s="75"/>
      <c r="H9" s="75"/>
      <c r="I9" s="75"/>
      <c r="J9" s="75"/>
      <c r="K9" s="75"/>
      <c r="L9" s="75"/>
      <c r="M9" s="76"/>
      <c r="N9" s="77" t="s">
        <v>7</v>
      </c>
      <c r="O9" s="79" t="s">
        <v>15</v>
      </c>
      <c r="P9" s="73"/>
      <c r="Q9" s="81"/>
      <c r="R9" s="82"/>
      <c r="S9" s="82"/>
      <c r="T9" s="82"/>
      <c r="U9" s="82"/>
      <c r="V9" s="82"/>
      <c r="W9" s="82"/>
      <c r="X9" s="83"/>
    </row>
    <row r="10" spans="1:24" s="9" customFormat="1" ht="31.5" customHeight="1" x14ac:dyDescent="0.15">
      <c r="A10" s="8"/>
      <c r="B10" s="84" t="s">
        <v>19</v>
      </c>
      <c r="C10" s="85"/>
      <c r="D10" s="86"/>
      <c r="E10" s="87" t="s">
        <v>31</v>
      </c>
      <c r="F10" s="88"/>
      <c r="G10" s="88"/>
      <c r="H10" s="88"/>
      <c r="I10" s="88"/>
      <c r="J10" s="88"/>
      <c r="K10" s="88"/>
      <c r="L10" s="88"/>
      <c r="M10" s="89"/>
      <c r="N10" s="78"/>
      <c r="O10" s="80" t="s">
        <v>16</v>
      </c>
      <c r="P10" s="42"/>
      <c r="Q10" s="90"/>
      <c r="R10" s="91"/>
      <c r="S10" s="91"/>
      <c r="T10" s="91"/>
      <c r="U10" s="91"/>
      <c r="V10" s="91"/>
      <c r="W10" s="91"/>
      <c r="X10" s="92"/>
    </row>
    <row r="11" spans="1:24" s="9" customFormat="1" ht="26.25" customHeight="1" x14ac:dyDescent="0.15">
      <c r="A11" s="8"/>
      <c r="B11" s="58" t="s">
        <v>0</v>
      </c>
      <c r="C11" s="59"/>
      <c r="D11" s="60"/>
      <c r="E11" s="99" t="s">
        <v>24</v>
      </c>
      <c r="F11" s="100"/>
      <c r="G11" s="37" t="s">
        <v>10</v>
      </c>
      <c r="H11" s="93" t="s">
        <v>27</v>
      </c>
      <c r="I11" s="93"/>
      <c r="J11" s="56"/>
      <c r="K11" s="56"/>
      <c r="L11" s="56"/>
      <c r="M11" s="57"/>
      <c r="N11" s="52" t="s">
        <v>14</v>
      </c>
      <c r="O11" s="43" t="s">
        <v>20</v>
      </c>
      <c r="P11" s="44"/>
      <c r="Q11" s="98" t="s">
        <v>25</v>
      </c>
      <c r="R11" s="93"/>
      <c r="S11" s="37" t="s">
        <v>8</v>
      </c>
      <c r="T11" s="93" t="s">
        <v>29</v>
      </c>
      <c r="U11" s="93"/>
      <c r="V11" s="37" t="s">
        <v>8</v>
      </c>
      <c r="W11" s="93" t="s">
        <v>27</v>
      </c>
      <c r="X11" s="94"/>
    </row>
    <row r="12" spans="1:24" s="9" customFormat="1" ht="42" customHeight="1" x14ac:dyDescent="0.15">
      <c r="A12" s="8"/>
      <c r="B12" s="40" t="s">
        <v>5</v>
      </c>
      <c r="C12" s="41"/>
      <c r="D12" s="42"/>
      <c r="E12" s="87" t="s">
        <v>28</v>
      </c>
      <c r="F12" s="88"/>
      <c r="G12" s="88"/>
      <c r="H12" s="88"/>
      <c r="I12" s="88"/>
      <c r="J12" s="88"/>
      <c r="K12" s="88"/>
      <c r="L12" s="88"/>
      <c r="M12" s="89"/>
      <c r="N12" s="53"/>
      <c r="O12" s="45"/>
      <c r="P12" s="46"/>
      <c r="Q12" s="95" t="s">
        <v>18</v>
      </c>
      <c r="R12" s="96"/>
      <c r="S12" s="11" t="s">
        <v>8</v>
      </c>
      <c r="T12" s="96" t="s">
        <v>27</v>
      </c>
      <c r="U12" s="96"/>
      <c r="V12" s="11" t="s">
        <v>8</v>
      </c>
      <c r="W12" s="96" t="s">
        <v>27</v>
      </c>
      <c r="X12" s="97"/>
    </row>
    <row r="13" spans="1:24" s="9" customFormat="1" ht="13.5" customHeight="1" x14ac:dyDescent="0.15">
      <c r="A13" s="8"/>
      <c r="S13" s="10"/>
    </row>
    <row r="14" spans="1:24" s="9" customFormat="1" ht="30.75" customHeight="1" x14ac:dyDescent="0.15">
      <c r="A14" s="8"/>
      <c r="S14" s="10"/>
    </row>
    <row r="15" spans="1:24" s="30" customFormat="1" ht="33" customHeight="1" x14ac:dyDescent="0.15">
      <c r="A15" s="35"/>
      <c r="C15" s="54" t="s">
        <v>22</v>
      </c>
      <c r="D15" s="54"/>
      <c r="E15" s="14" t="s">
        <v>26</v>
      </c>
      <c r="F15" s="32" t="s">
        <v>1</v>
      </c>
      <c r="G15" s="14" t="s">
        <v>26</v>
      </c>
      <c r="H15" s="32" t="s">
        <v>2</v>
      </c>
      <c r="I15" s="14" t="s">
        <v>26</v>
      </c>
      <c r="J15" s="32" t="s">
        <v>3</v>
      </c>
      <c r="K15" s="55" t="s">
        <v>17</v>
      </c>
      <c r="L15" s="55"/>
      <c r="M15" s="55"/>
      <c r="N15" s="55"/>
      <c r="O15" s="55"/>
      <c r="P15" s="55"/>
      <c r="Q15" s="55"/>
      <c r="R15" s="55"/>
      <c r="S15" s="55"/>
      <c r="T15" s="55"/>
      <c r="U15" s="55"/>
      <c r="V15" s="55"/>
      <c r="W15" s="55"/>
      <c r="X15" s="55"/>
    </row>
    <row r="16" spans="1:24" s="30" customFormat="1" ht="33" customHeight="1" x14ac:dyDescent="0.15">
      <c r="A16" s="35"/>
      <c r="B16" s="38" t="s">
        <v>11</v>
      </c>
      <c r="C16" s="38"/>
      <c r="D16" s="38"/>
      <c r="E16" s="38"/>
      <c r="F16" s="38"/>
      <c r="G16" s="38"/>
      <c r="H16" s="38"/>
      <c r="I16" s="38"/>
      <c r="J16" s="38"/>
      <c r="K16" s="38"/>
      <c r="L16" s="38"/>
      <c r="M16" s="38"/>
      <c r="N16" s="38"/>
      <c r="O16" s="38"/>
      <c r="P16" s="38"/>
      <c r="Q16" s="38"/>
      <c r="R16" s="38"/>
      <c r="S16" s="38"/>
      <c r="T16" s="38"/>
      <c r="U16" s="38"/>
      <c r="V16" s="38"/>
      <c r="W16" s="38"/>
      <c r="X16" s="38"/>
    </row>
    <row r="17" spans="1:23" s="34" customFormat="1" ht="33" customHeight="1" x14ac:dyDescent="0.15">
      <c r="A17" s="33"/>
    </row>
    <row r="18" spans="1:23" s="34" customFormat="1" ht="33" customHeight="1" x14ac:dyDescent="0.15">
      <c r="A18" s="33"/>
      <c r="V18" s="39" t="s">
        <v>12</v>
      </c>
      <c r="W18" s="39"/>
    </row>
    <row r="19" spans="1:23" s="36" customFormat="1" ht="33" customHeight="1" x14ac:dyDescent="0.15">
      <c r="A19" s="28"/>
    </row>
    <row r="20" spans="1:23" s="36" customFormat="1" ht="33" customHeight="1" x14ac:dyDescent="0.15">
      <c r="A20" s="28"/>
    </row>
  </sheetData>
  <mergeCells count="31">
    <mergeCell ref="J11:M11"/>
    <mergeCell ref="N11:N12"/>
    <mergeCell ref="A4:X4"/>
    <mergeCell ref="A6:I6"/>
    <mergeCell ref="A7:I7"/>
    <mergeCell ref="B8:X8"/>
    <mergeCell ref="B9:D9"/>
    <mergeCell ref="E9:M9"/>
    <mergeCell ref="N9:N10"/>
    <mergeCell ref="O9:P9"/>
    <mergeCell ref="Q9:X9"/>
    <mergeCell ref="B10:D10"/>
    <mergeCell ref="E10:M10"/>
    <mergeCell ref="O10:P10"/>
    <mergeCell ref="Q10:X10"/>
    <mergeCell ref="V18:W18"/>
    <mergeCell ref="T11:U11"/>
    <mergeCell ref="W11:X11"/>
    <mergeCell ref="B12:D12"/>
    <mergeCell ref="E12:M12"/>
    <mergeCell ref="Q12:R12"/>
    <mergeCell ref="T12:U12"/>
    <mergeCell ref="W12:X12"/>
    <mergeCell ref="O11:P12"/>
    <mergeCell ref="Q11:R11"/>
    <mergeCell ref="C15:D15"/>
    <mergeCell ref="K15:X15"/>
    <mergeCell ref="B16:X16"/>
    <mergeCell ref="B11:D11"/>
    <mergeCell ref="E11:F11"/>
    <mergeCell ref="H11:I11"/>
  </mergeCells>
  <phoneticPr fontId="1"/>
  <dataValidations count="5">
    <dataValidation imeMode="fullKatakana" allowBlank="1" showInputMessage="1" showErrorMessage="1" sqref="WUN983045:WUV983045 IB9:IJ9 RX9:SF9 ABT9:ACB9 ALP9:ALX9 AVL9:AVT9 BFH9:BFP9 BPD9:BPL9 BYZ9:BZH9 CIV9:CJD9 CSR9:CSZ9 DCN9:DCV9 DMJ9:DMR9 DWF9:DWN9 EGB9:EGJ9 EPX9:EQF9 EZT9:FAB9 FJP9:FJX9 FTL9:FTT9 GDH9:GDP9 GND9:GNL9 GWZ9:GXH9 HGV9:HHD9 HQR9:HQZ9 IAN9:IAV9 IKJ9:IKR9 IUF9:IUN9 JEB9:JEJ9 JNX9:JOF9 JXT9:JYB9 KHP9:KHX9 KRL9:KRT9 LBH9:LBP9 LLD9:LLL9 LUZ9:LVH9 MEV9:MFD9 MOR9:MOZ9 MYN9:MYV9 NIJ9:NIR9 NSF9:NSN9 OCB9:OCJ9 OLX9:OMF9 OVT9:OWB9 PFP9:PFX9 PPL9:PPT9 PZH9:PZP9 QJD9:QJL9 QSZ9:QTH9 RCV9:RDD9 RMR9:RMZ9 RWN9:RWV9 SGJ9:SGR9 SQF9:SQN9 TAB9:TAJ9 TJX9:TKF9 TTT9:TUB9 UDP9:UDX9 UNL9:UNT9 UXH9:UXP9 VHD9:VHL9 VQZ9:VRH9 WAV9:WBD9 WKR9:WKZ9 WUN9:WUV9 E65541:M65541 IB65541:IJ65541 RX65541:SF65541 ABT65541:ACB65541 ALP65541:ALX65541 AVL65541:AVT65541 BFH65541:BFP65541 BPD65541:BPL65541 BYZ65541:BZH65541 CIV65541:CJD65541 CSR65541:CSZ65541 DCN65541:DCV65541 DMJ65541:DMR65541 DWF65541:DWN65541 EGB65541:EGJ65541 EPX65541:EQF65541 EZT65541:FAB65541 FJP65541:FJX65541 FTL65541:FTT65541 GDH65541:GDP65541 GND65541:GNL65541 GWZ65541:GXH65541 HGV65541:HHD65541 HQR65541:HQZ65541 IAN65541:IAV65541 IKJ65541:IKR65541 IUF65541:IUN65541 JEB65541:JEJ65541 JNX65541:JOF65541 JXT65541:JYB65541 KHP65541:KHX65541 KRL65541:KRT65541 LBH65541:LBP65541 LLD65541:LLL65541 LUZ65541:LVH65541 MEV65541:MFD65541 MOR65541:MOZ65541 MYN65541:MYV65541 NIJ65541:NIR65541 NSF65541:NSN65541 OCB65541:OCJ65541 OLX65541:OMF65541 OVT65541:OWB65541 PFP65541:PFX65541 PPL65541:PPT65541 PZH65541:PZP65541 QJD65541:QJL65541 QSZ65541:QTH65541 RCV65541:RDD65541 RMR65541:RMZ65541 RWN65541:RWV65541 SGJ65541:SGR65541 SQF65541:SQN65541 TAB65541:TAJ65541 TJX65541:TKF65541 TTT65541:TUB65541 UDP65541:UDX65541 UNL65541:UNT65541 UXH65541:UXP65541 VHD65541:VHL65541 VQZ65541:VRH65541 WAV65541:WBD65541 WKR65541:WKZ65541 WUN65541:WUV65541 E131077:M131077 IB131077:IJ131077 RX131077:SF131077 ABT131077:ACB131077 ALP131077:ALX131077 AVL131077:AVT131077 BFH131077:BFP131077 BPD131077:BPL131077 BYZ131077:BZH131077 CIV131077:CJD131077 CSR131077:CSZ131077 DCN131077:DCV131077 DMJ131077:DMR131077 DWF131077:DWN131077 EGB131077:EGJ131077 EPX131077:EQF131077 EZT131077:FAB131077 FJP131077:FJX131077 FTL131077:FTT131077 GDH131077:GDP131077 GND131077:GNL131077 GWZ131077:GXH131077 HGV131077:HHD131077 HQR131077:HQZ131077 IAN131077:IAV131077 IKJ131077:IKR131077 IUF131077:IUN131077 JEB131077:JEJ131077 JNX131077:JOF131077 JXT131077:JYB131077 KHP131077:KHX131077 KRL131077:KRT131077 LBH131077:LBP131077 LLD131077:LLL131077 LUZ131077:LVH131077 MEV131077:MFD131077 MOR131077:MOZ131077 MYN131077:MYV131077 NIJ131077:NIR131077 NSF131077:NSN131077 OCB131077:OCJ131077 OLX131077:OMF131077 OVT131077:OWB131077 PFP131077:PFX131077 PPL131077:PPT131077 PZH131077:PZP131077 QJD131077:QJL131077 QSZ131077:QTH131077 RCV131077:RDD131077 RMR131077:RMZ131077 RWN131077:RWV131077 SGJ131077:SGR131077 SQF131077:SQN131077 TAB131077:TAJ131077 TJX131077:TKF131077 TTT131077:TUB131077 UDP131077:UDX131077 UNL131077:UNT131077 UXH131077:UXP131077 VHD131077:VHL131077 VQZ131077:VRH131077 WAV131077:WBD131077 WKR131077:WKZ131077 WUN131077:WUV131077 E196613:M196613 IB196613:IJ196613 RX196613:SF196613 ABT196613:ACB196613 ALP196613:ALX196613 AVL196613:AVT196613 BFH196613:BFP196613 BPD196613:BPL196613 BYZ196613:BZH196613 CIV196613:CJD196613 CSR196613:CSZ196613 DCN196613:DCV196613 DMJ196613:DMR196613 DWF196613:DWN196613 EGB196613:EGJ196613 EPX196613:EQF196613 EZT196613:FAB196613 FJP196613:FJX196613 FTL196613:FTT196613 GDH196613:GDP196613 GND196613:GNL196613 GWZ196613:GXH196613 HGV196613:HHD196613 HQR196613:HQZ196613 IAN196613:IAV196613 IKJ196613:IKR196613 IUF196613:IUN196613 JEB196613:JEJ196613 JNX196613:JOF196613 JXT196613:JYB196613 KHP196613:KHX196613 KRL196613:KRT196613 LBH196613:LBP196613 LLD196613:LLL196613 LUZ196613:LVH196613 MEV196613:MFD196613 MOR196613:MOZ196613 MYN196613:MYV196613 NIJ196613:NIR196613 NSF196613:NSN196613 OCB196613:OCJ196613 OLX196613:OMF196613 OVT196613:OWB196613 PFP196613:PFX196613 PPL196613:PPT196613 PZH196613:PZP196613 QJD196613:QJL196613 QSZ196613:QTH196613 RCV196613:RDD196613 RMR196613:RMZ196613 RWN196613:RWV196613 SGJ196613:SGR196613 SQF196613:SQN196613 TAB196613:TAJ196613 TJX196613:TKF196613 TTT196613:TUB196613 UDP196613:UDX196613 UNL196613:UNT196613 UXH196613:UXP196613 VHD196613:VHL196613 VQZ196613:VRH196613 WAV196613:WBD196613 WKR196613:WKZ196613 WUN196613:WUV196613 E262149:M262149 IB262149:IJ262149 RX262149:SF262149 ABT262149:ACB262149 ALP262149:ALX262149 AVL262149:AVT262149 BFH262149:BFP262149 BPD262149:BPL262149 BYZ262149:BZH262149 CIV262149:CJD262149 CSR262149:CSZ262149 DCN262149:DCV262149 DMJ262149:DMR262149 DWF262149:DWN262149 EGB262149:EGJ262149 EPX262149:EQF262149 EZT262149:FAB262149 FJP262149:FJX262149 FTL262149:FTT262149 GDH262149:GDP262149 GND262149:GNL262149 GWZ262149:GXH262149 HGV262149:HHD262149 HQR262149:HQZ262149 IAN262149:IAV262149 IKJ262149:IKR262149 IUF262149:IUN262149 JEB262149:JEJ262149 JNX262149:JOF262149 JXT262149:JYB262149 KHP262149:KHX262149 KRL262149:KRT262149 LBH262149:LBP262149 LLD262149:LLL262149 LUZ262149:LVH262149 MEV262149:MFD262149 MOR262149:MOZ262149 MYN262149:MYV262149 NIJ262149:NIR262149 NSF262149:NSN262149 OCB262149:OCJ262149 OLX262149:OMF262149 OVT262149:OWB262149 PFP262149:PFX262149 PPL262149:PPT262149 PZH262149:PZP262149 QJD262149:QJL262149 QSZ262149:QTH262149 RCV262149:RDD262149 RMR262149:RMZ262149 RWN262149:RWV262149 SGJ262149:SGR262149 SQF262149:SQN262149 TAB262149:TAJ262149 TJX262149:TKF262149 TTT262149:TUB262149 UDP262149:UDX262149 UNL262149:UNT262149 UXH262149:UXP262149 VHD262149:VHL262149 VQZ262149:VRH262149 WAV262149:WBD262149 WKR262149:WKZ262149 WUN262149:WUV262149 E327685:M327685 IB327685:IJ327685 RX327685:SF327685 ABT327685:ACB327685 ALP327685:ALX327685 AVL327685:AVT327685 BFH327685:BFP327685 BPD327685:BPL327685 BYZ327685:BZH327685 CIV327685:CJD327685 CSR327685:CSZ327685 DCN327685:DCV327685 DMJ327685:DMR327685 DWF327685:DWN327685 EGB327685:EGJ327685 EPX327685:EQF327685 EZT327685:FAB327685 FJP327685:FJX327685 FTL327685:FTT327685 GDH327685:GDP327685 GND327685:GNL327685 GWZ327685:GXH327685 HGV327685:HHD327685 HQR327685:HQZ327685 IAN327685:IAV327685 IKJ327685:IKR327685 IUF327685:IUN327685 JEB327685:JEJ327685 JNX327685:JOF327685 JXT327685:JYB327685 KHP327685:KHX327685 KRL327685:KRT327685 LBH327685:LBP327685 LLD327685:LLL327685 LUZ327685:LVH327685 MEV327685:MFD327685 MOR327685:MOZ327685 MYN327685:MYV327685 NIJ327685:NIR327685 NSF327685:NSN327685 OCB327685:OCJ327685 OLX327685:OMF327685 OVT327685:OWB327685 PFP327685:PFX327685 PPL327685:PPT327685 PZH327685:PZP327685 QJD327685:QJL327685 QSZ327685:QTH327685 RCV327685:RDD327685 RMR327685:RMZ327685 RWN327685:RWV327685 SGJ327685:SGR327685 SQF327685:SQN327685 TAB327685:TAJ327685 TJX327685:TKF327685 TTT327685:TUB327685 UDP327685:UDX327685 UNL327685:UNT327685 UXH327685:UXP327685 VHD327685:VHL327685 VQZ327685:VRH327685 WAV327685:WBD327685 WKR327685:WKZ327685 WUN327685:WUV327685 E393221:M393221 IB393221:IJ393221 RX393221:SF393221 ABT393221:ACB393221 ALP393221:ALX393221 AVL393221:AVT393221 BFH393221:BFP393221 BPD393221:BPL393221 BYZ393221:BZH393221 CIV393221:CJD393221 CSR393221:CSZ393221 DCN393221:DCV393221 DMJ393221:DMR393221 DWF393221:DWN393221 EGB393221:EGJ393221 EPX393221:EQF393221 EZT393221:FAB393221 FJP393221:FJX393221 FTL393221:FTT393221 GDH393221:GDP393221 GND393221:GNL393221 GWZ393221:GXH393221 HGV393221:HHD393221 HQR393221:HQZ393221 IAN393221:IAV393221 IKJ393221:IKR393221 IUF393221:IUN393221 JEB393221:JEJ393221 JNX393221:JOF393221 JXT393221:JYB393221 KHP393221:KHX393221 KRL393221:KRT393221 LBH393221:LBP393221 LLD393221:LLL393221 LUZ393221:LVH393221 MEV393221:MFD393221 MOR393221:MOZ393221 MYN393221:MYV393221 NIJ393221:NIR393221 NSF393221:NSN393221 OCB393221:OCJ393221 OLX393221:OMF393221 OVT393221:OWB393221 PFP393221:PFX393221 PPL393221:PPT393221 PZH393221:PZP393221 QJD393221:QJL393221 QSZ393221:QTH393221 RCV393221:RDD393221 RMR393221:RMZ393221 RWN393221:RWV393221 SGJ393221:SGR393221 SQF393221:SQN393221 TAB393221:TAJ393221 TJX393221:TKF393221 TTT393221:TUB393221 UDP393221:UDX393221 UNL393221:UNT393221 UXH393221:UXP393221 VHD393221:VHL393221 VQZ393221:VRH393221 WAV393221:WBD393221 WKR393221:WKZ393221 WUN393221:WUV393221 E458757:M458757 IB458757:IJ458757 RX458757:SF458757 ABT458757:ACB458757 ALP458757:ALX458757 AVL458757:AVT458757 BFH458757:BFP458757 BPD458757:BPL458757 BYZ458757:BZH458757 CIV458757:CJD458757 CSR458757:CSZ458757 DCN458757:DCV458757 DMJ458757:DMR458757 DWF458757:DWN458757 EGB458757:EGJ458757 EPX458757:EQF458757 EZT458757:FAB458757 FJP458757:FJX458757 FTL458757:FTT458757 GDH458757:GDP458757 GND458757:GNL458757 GWZ458757:GXH458757 HGV458757:HHD458757 HQR458757:HQZ458757 IAN458757:IAV458757 IKJ458757:IKR458757 IUF458757:IUN458757 JEB458757:JEJ458757 JNX458757:JOF458757 JXT458757:JYB458757 KHP458757:KHX458757 KRL458757:KRT458757 LBH458757:LBP458757 LLD458757:LLL458757 LUZ458757:LVH458757 MEV458757:MFD458757 MOR458757:MOZ458757 MYN458757:MYV458757 NIJ458757:NIR458757 NSF458757:NSN458757 OCB458757:OCJ458757 OLX458757:OMF458757 OVT458757:OWB458757 PFP458757:PFX458757 PPL458757:PPT458757 PZH458757:PZP458757 QJD458757:QJL458757 QSZ458757:QTH458757 RCV458757:RDD458757 RMR458757:RMZ458757 RWN458757:RWV458757 SGJ458757:SGR458757 SQF458757:SQN458757 TAB458757:TAJ458757 TJX458757:TKF458757 TTT458757:TUB458757 UDP458757:UDX458757 UNL458757:UNT458757 UXH458757:UXP458757 VHD458757:VHL458757 VQZ458757:VRH458757 WAV458757:WBD458757 WKR458757:WKZ458757 WUN458757:WUV458757 E524293:M524293 IB524293:IJ524293 RX524293:SF524293 ABT524293:ACB524293 ALP524293:ALX524293 AVL524293:AVT524293 BFH524293:BFP524293 BPD524293:BPL524293 BYZ524293:BZH524293 CIV524293:CJD524293 CSR524293:CSZ524293 DCN524293:DCV524293 DMJ524293:DMR524293 DWF524293:DWN524293 EGB524293:EGJ524293 EPX524293:EQF524293 EZT524293:FAB524293 FJP524293:FJX524293 FTL524293:FTT524293 GDH524293:GDP524293 GND524293:GNL524293 GWZ524293:GXH524293 HGV524293:HHD524293 HQR524293:HQZ524293 IAN524293:IAV524293 IKJ524293:IKR524293 IUF524293:IUN524293 JEB524293:JEJ524293 JNX524293:JOF524293 JXT524293:JYB524293 KHP524293:KHX524293 KRL524293:KRT524293 LBH524293:LBP524293 LLD524293:LLL524293 LUZ524293:LVH524293 MEV524293:MFD524293 MOR524293:MOZ524293 MYN524293:MYV524293 NIJ524293:NIR524293 NSF524293:NSN524293 OCB524293:OCJ524293 OLX524293:OMF524293 OVT524293:OWB524293 PFP524293:PFX524293 PPL524293:PPT524293 PZH524293:PZP524293 QJD524293:QJL524293 QSZ524293:QTH524293 RCV524293:RDD524293 RMR524293:RMZ524293 RWN524293:RWV524293 SGJ524293:SGR524293 SQF524293:SQN524293 TAB524293:TAJ524293 TJX524293:TKF524293 TTT524293:TUB524293 UDP524293:UDX524293 UNL524293:UNT524293 UXH524293:UXP524293 VHD524293:VHL524293 VQZ524293:VRH524293 WAV524293:WBD524293 WKR524293:WKZ524293 WUN524293:WUV524293 E589829:M589829 IB589829:IJ589829 RX589829:SF589829 ABT589829:ACB589829 ALP589829:ALX589829 AVL589829:AVT589829 BFH589829:BFP589829 BPD589829:BPL589829 BYZ589829:BZH589829 CIV589829:CJD589829 CSR589829:CSZ589829 DCN589829:DCV589829 DMJ589829:DMR589829 DWF589829:DWN589829 EGB589829:EGJ589829 EPX589829:EQF589829 EZT589829:FAB589829 FJP589829:FJX589829 FTL589829:FTT589829 GDH589829:GDP589829 GND589829:GNL589829 GWZ589829:GXH589829 HGV589829:HHD589829 HQR589829:HQZ589829 IAN589829:IAV589829 IKJ589829:IKR589829 IUF589829:IUN589829 JEB589829:JEJ589829 JNX589829:JOF589829 JXT589829:JYB589829 KHP589829:KHX589829 KRL589829:KRT589829 LBH589829:LBP589829 LLD589829:LLL589829 LUZ589829:LVH589829 MEV589829:MFD589829 MOR589829:MOZ589829 MYN589829:MYV589829 NIJ589829:NIR589829 NSF589829:NSN589829 OCB589829:OCJ589829 OLX589829:OMF589829 OVT589829:OWB589829 PFP589829:PFX589829 PPL589829:PPT589829 PZH589829:PZP589829 QJD589829:QJL589829 QSZ589829:QTH589829 RCV589829:RDD589829 RMR589829:RMZ589829 RWN589829:RWV589829 SGJ589829:SGR589829 SQF589829:SQN589829 TAB589829:TAJ589829 TJX589829:TKF589829 TTT589829:TUB589829 UDP589829:UDX589829 UNL589829:UNT589829 UXH589829:UXP589829 VHD589829:VHL589829 VQZ589829:VRH589829 WAV589829:WBD589829 WKR589829:WKZ589829 WUN589829:WUV589829 E655365:M655365 IB655365:IJ655365 RX655365:SF655365 ABT655365:ACB655365 ALP655365:ALX655365 AVL655365:AVT655365 BFH655365:BFP655365 BPD655365:BPL655365 BYZ655365:BZH655365 CIV655365:CJD655365 CSR655365:CSZ655365 DCN655365:DCV655365 DMJ655365:DMR655365 DWF655365:DWN655365 EGB655365:EGJ655365 EPX655365:EQF655365 EZT655365:FAB655365 FJP655365:FJX655365 FTL655365:FTT655365 GDH655365:GDP655365 GND655365:GNL655365 GWZ655365:GXH655365 HGV655365:HHD655365 HQR655365:HQZ655365 IAN655365:IAV655365 IKJ655365:IKR655365 IUF655365:IUN655365 JEB655365:JEJ655365 JNX655365:JOF655365 JXT655365:JYB655365 KHP655365:KHX655365 KRL655365:KRT655365 LBH655365:LBP655365 LLD655365:LLL655365 LUZ655365:LVH655365 MEV655365:MFD655365 MOR655365:MOZ655365 MYN655365:MYV655365 NIJ655365:NIR655365 NSF655365:NSN655365 OCB655365:OCJ655365 OLX655365:OMF655365 OVT655365:OWB655365 PFP655365:PFX655365 PPL655365:PPT655365 PZH655365:PZP655365 QJD655365:QJL655365 QSZ655365:QTH655365 RCV655365:RDD655365 RMR655365:RMZ655365 RWN655365:RWV655365 SGJ655365:SGR655365 SQF655365:SQN655365 TAB655365:TAJ655365 TJX655365:TKF655365 TTT655365:TUB655365 UDP655365:UDX655365 UNL655365:UNT655365 UXH655365:UXP655365 VHD655365:VHL655365 VQZ655365:VRH655365 WAV655365:WBD655365 WKR655365:WKZ655365 WUN655365:WUV655365 E720901:M720901 IB720901:IJ720901 RX720901:SF720901 ABT720901:ACB720901 ALP720901:ALX720901 AVL720901:AVT720901 BFH720901:BFP720901 BPD720901:BPL720901 BYZ720901:BZH720901 CIV720901:CJD720901 CSR720901:CSZ720901 DCN720901:DCV720901 DMJ720901:DMR720901 DWF720901:DWN720901 EGB720901:EGJ720901 EPX720901:EQF720901 EZT720901:FAB720901 FJP720901:FJX720901 FTL720901:FTT720901 GDH720901:GDP720901 GND720901:GNL720901 GWZ720901:GXH720901 HGV720901:HHD720901 HQR720901:HQZ720901 IAN720901:IAV720901 IKJ720901:IKR720901 IUF720901:IUN720901 JEB720901:JEJ720901 JNX720901:JOF720901 JXT720901:JYB720901 KHP720901:KHX720901 KRL720901:KRT720901 LBH720901:LBP720901 LLD720901:LLL720901 LUZ720901:LVH720901 MEV720901:MFD720901 MOR720901:MOZ720901 MYN720901:MYV720901 NIJ720901:NIR720901 NSF720901:NSN720901 OCB720901:OCJ720901 OLX720901:OMF720901 OVT720901:OWB720901 PFP720901:PFX720901 PPL720901:PPT720901 PZH720901:PZP720901 QJD720901:QJL720901 QSZ720901:QTH720901 RCV720901:RDD720901 RMR720901:RMZ720901 RWN720901:RWV720901 SGJ720901:SGR720901 SQF720901:SQN720901 TAB720901:TAJ720901 TJX720901:TKF720901 TTT720901:TUB720901 UDP720901:UDX720901 UNL720901:UNT720901 UXH720901:UXP720901 VHD720901:VHL720901 VQZ720901:VRH720901 WAV720901:WBD720901 WKR720901:WKZ720901 WUN720901:WUV720901 E786437:M786437 IB786437:IJ786437 RX786437:SF786437 ABT786437:ACB786437 ALP786437:ALX786437 AVL786437:AVT786437 BFH786437:BFP786437 BPD786437:BPL786437 BYZ786437:BZH786437 CIV786437:CJD786437 CSR786437:CSZ786437 DCN786437:DCV786437 DMJ786437:DMR786437 DWF786437:DWN786437 EGB786437:EGJ786437 EPX786437:EQF786437 EZT786437:FAB786437 FJP786437:FJX786437 FTL786437:FTT786437 GDH786437:GDP786437 GND786437:GNL786437 GWZ786437:GXH786437 HGV786437:HHD786437 HQR786437:HQZ786437 IAN786437:IAV786437 IKJ786437:IKR786437 IUF786437:IUN786437 JEB786437:JEJ786437 JNX786437:JOF786437 JXT786437:JYB786437 KHP786437:KHX786437 KRL786437:KRT786437 LBH786437:LBP786437 LLD786437:LLL786437 LUZ786437:LVH786437 MEV786437:MFD786437 MOR786437:MOZ786437 MYN786437:MYV786437 NIJ786437:NIR786437 NSF786437:NSN786437 OCB786437:OCJ786437 OLX786437:OMF786437 OVT786437:OWB786437 PFP786437:PFX786437 PPL786437:PPT786437 PZH786437:PZP786437 QJD786437:QJL786437 QSZ786437:QTH786437 RCV786437:RDD786437 RMR786437:RMZ786437 RWN786437:RWV786437 SGJ786437:SGR786437 SQF786437:SQN786437 TAB786437:TAJ786437 TJX786437:TKF786437 TTT786437:TUB786437 UDP786437:UDX786437 UNL786437:UNT786437 UXH786437:UXP786437 VHD786437:VHL786437 VQZ786437:VRH786437 WAV786437:WBD786437 WKR786437:WKZ786437 WUN786437:WUV786437 E851973:M851973 IB851973:IJ851973 RX851973:SF851973 ABT851973:ACB851973 ALP851973:ALX851973 AVL851973:AVT851973 BFH851973:BFP851973 BPD851973:BPL851973 BYZ851973:BZH851973 CIV851973:CJD851973 CSR851973:CSZ851973 DCN851973:DCV851973 DMJ851973:DMR851973 DWF851973:DWN851973 EGB851973:EGJ851973 EPX851973:EQF851973 EZT851973:FAB851973 FJP851973:FJX851973 FTL851973:FTT851973 GDH851973:GDP851973 GND851973:GNL851973 GWZ851973:GXH851973 HGV851973:HHD851973 HQR851973:HQZ851973 IAN851973:IAV851973 IKJ851973:IKR851973 IUF851973:IUN851973 JEB851973:JEJ851973 JNX851973:JOF851973 JXT851973:JYB851973 KHP851973:KHX851973 KRL851973:KRT851973 LBH851973:LBP851973 LLD851973:LLL851973 LUZ851973:LVH851973 MEV851973:MFD851973 MOR851973:MOZ851973 MYN851973:MYV851973 NIJ851973:NIR851973 NSF851973:NSN851973 OCB851973:OCJ851973 OLX851973:OMF851973 OVT851973:OWB851973 PFP851973:PFX851973 PPL851973:PPT851973 PZH851973:PZP851973 QJD851973:QJL851973 QSZ851973:QTH851973 RCV851973:RDD851973 RMR851973:RMZ851973 RWN851973:RWV851973 SGJ851973:SGR851973 SQF851973:SQN851973 TAB851973:TAJ851973 TJX851973:TKF851973 TTT851973:TUB851973 UDP851973:UDX851973 UNL851973:UNT851973 UXH851973:UXP851973 VHD851973:VHL851973 VQZ851973:VRH851973 WAV851973:WBD851973 WKR851973:WKZ851973 WUN851973:WUV851973 E917509:M917509 IB917509:IJ917509 RX917509:SF917509 ABT917509:ACB917509 ALP917509:ALX917509 AVL917509:AVT917509 BFH917509:BFP917509 BPD917509:BPL917509 BYZ917509:BZH917509 CIV917509:CJD917509 CSR917509:CSZ917509 DCN917509:DCV917509 DMJ917509:DMR917509 DWF917509:DWN917509 EGB917509:EGJ917509 EPX917509:EQF917509 EZT917509:FAB917509 FJP917509:FJX917509 FTL917509:FTT917509 GDH917509:GDP917509 GND917509:GNL917509 GWZ917509:GXH917509 HGV917509:HHD917509 HQR917509:HQZ917509 IAN917509:IAV917509 IKJ917509:IKR917509 IUF917509:IUN917509 JEB917509:JEJ917509 JNX917509:JOF917509 JXT917509:JYB917509 KHP917509:KHX917509 KRL917509:KRT917509 LBH917509:LBP917509 LLD917509:LLL917509 LUZ917509:LVH917509 MEV917509:MFD917509 MOR917509:MOZ917509 MYN917509:MYV917509 NIJ917509:NIR917509 NSF917509:NSN917509 OCB917509:OCJ917509 OLX917509:OMF917509 OVT917509:OWB917509 PFP917509:PFX917509 PPL917509:PPT917509 PZH917509:PZP917509 QJD917509:QJL917509 QSZ917509:QTH917509 RCV917509:RDD917509 RMR917509:RMZ917509 RWN917509:RWV917509 SGJ917509:SGR917509 SQF917509:SQN917509 TAB917509:TAJ917509 TJX917509:TKF917509 TTT917509:TUB917509 UDP917509:UDX917509 UNL917509:UNT917509 UXH917509:UXP917509 VHD917509:VHL917509 VQZ917509:VRH917509 WAV917509:WBD917509 WKR917509:WKZ917509 WUN917509:WUV917509 E983045:M983045 IB983045:IJ983045 RX983045:SF983045 ABT983045:ACB983045 ALP983045:ALX983045 AVL983045:AVT983045 BFH983045:BFP983045 BPD983045:BPL983045 BYZ983045:BZH983045 CIV983045:CJD983045 CSR983045:CSZ983045 DCN983045:DCV983045 DMJ983045:DMR983045 DWF983045:DWN983045 EGB983045:EGJ983045 EPX983045:EQF983045 EZT983045:FAB983045 FJP983045:FJX983045 FTL983045:FTT983045 GDH983045:GDP983045 GND983045:GNL983045 GWZ983045:GXH983045 HGV983045:HHD983045 HQR983045:HQZ983045 IAN983045:IAV983045 IKJ983045:IKR983045 IUF983045:IUN983045 JEB983045:JEJ983045 JNX983045:JOF983045 JXT983045:JYB983045 KHP983045:KHX983045 KRL983045:KRT983045 LBH983045:LBP983045 LLD983045:LLL983045 LUZ983045:LVH983045 MEV983045:MFD983045 MOR983045:MOZ983045 MYN983045:MYV983045 NIJ983045:NIR983045 NSF983045:NSN983045 OCB983045:OCJ983045 OLX983045:OMF983045 OVT983045:OWB983045 PFP983045:PFX983045 PPL983045:PPT983045 PZH983045:PZP983045 QJD983045:QJL983045 QSZ983045:QTH983045 RCV983045:RDD983045 RMR983045:RMZ983045 RWN983045:RWV983045 SGJ983045:SGR983045 SQF983045:SQN983045 TAB983045:TAJ983045 TJX983045:TKF983045 TTT983045:TUB983045 UDP983045:UDX983045 UNL983045:UNT983045 UXH983045:UXP983045 VHD983045:VHL983045 VQZ983045:VRH983045 WAV983045:WBD983045 WKR983045:WKZ983045 E9:M9"/>
    <dataValidation type="list" errorStyle="warning" allowBlank="1" showInputMessage="1" showErrorMessage="1" prompt="役職名をプルダウンメニューから選択願います。_x000a_該当がない場合は手入力願います。" sqref="E65543 IB65543 RX65543 ABT65543 ALP65543 AVL65543 BFH65543 BPD65543 BYZ65543 CIV65543 CSR65543 DCN65543 DMJ65543 DWF65543 EGB65543 EPX65543 EZT65543 FJP65543 FTL65543 GDH65543 GND65543 GWZ65543 HGV65543 HQR65543 IAN65543 IKJ65543 IUF65543 JEB65543 JNX65543 JXT65543 KHP65543 KRL65543 LBH65543 LLD65543 LUZ65543 MEV65543 MOR65543 MYN65543 NIJ65543 NSF65543 OCB65543 OLX65543 OVT65543 PFP65543 PPL65543 PZH65543 QJD65543 QSZ65543 RCV65543 RMR65543 RWN65543 SGJ65543 SQF65543 TAB65543 TJX65543 TTT65543 UDP65543 UNL65543 UXH65543 VHD65543 VQZ65543 WAV65543 WKR65543 WUN65543 E131079 IB131079 RX131079 ABT131079 ALP131079 AVL131079 BFH131079 BPD131079 BYZ131079 CIV131079 CSR131079 DCN131079 DMJ131079 DWF131079 EGB131079 EPX131079 EZT131079 FJP131079 FTL131079 GDH131079 GND131079 GWZ131079 HGV131079 HQR131079 IAN131079 IKJ131079 IUF131079 JEB131079 JNX131079 JXT131079 KHP131079 KRL131079 LBH131079 LLD131079 LUZ131079 MEV131079 MOR131079 MYN131079 NIJ131079 NSF131079 OCB131079 OLX131079 OVT131079 PFP131079 PPL131079 PZH131079 QJD131079 QSZ131079 RCV131079 RMR131079 RWN131079 SGJ131079 SQF131079 TAB131079 TJX131079 TTT131079 UDP131079 UNL131079 UXH131079 VHD131079 VQZ131079 WAV131079 WKR131079 WUN131079 E196615 IB196615 RX196615 ABT196615 ALP196615 AVL196615 BFH196615 BPD196615 BYZ196615 CIV196615 CSR196615 DCN196615 DMJ196615 DWF196615 EGB196615 EPX196615 EZT196615 FJP196615 FTL196615 GDH196615 GND196615 GWZ196615 HGV196615 HQR196615 IAN196615 IKJ196615 IUF196615 JEB196615 JNX196615 JXT196615 KHP196615 KRL196615 LBH196615 LLD196615 LUZ196615 MEV196615 MOR196615 MYN196615 NIJ196615 NSF196615 OCB196615 OLX196615 OVT196615 PFP196615 PPL196615 PZH196615 QJD196615 QSZ196615 RCV196615 RMR196615 RWN196615 SGJ196615 SQF196615 TAB196615 TJX196615 TTT196615 UDP196615 UNL196615 UXH196615 VHD196615 VQZ196615 WAV196615 WKR196615 WUN196615 E262151 IB262151 RX262151 ABT262151 ALP262151 AVL262151 BFH262151 BPD262151 BYZ262151 CIV262151 CSR262151 DCN262151 DMJ262151 DWF262151 EGB262151 EPX262151 EZT262151 FJP262151 FTL262151 GDH262151 GND262151 GWZ262151 HGV262151 HQR262151 IAN262151 IKJ262151 IUF262151 JEB262151 JNX262151 JXT262151 KHP262151 KRL262151 LBH262151 LLD262151 LUZ262151 MEV262151 MOR262151 MYN262151 NIJ262151 NSF262151 OCB262151 OLX262151 OVT262151 PFP262151 PPL262151 PZH262151 QJD262151 QSZ262151 RCV262151 RMR262151 RWN262151 SGJ262151 SQF262151 TAB262151 TJX262151 TTT262151 UDP262151 UNL262151 UXH262151 VHD262151 VQZ262151 WAV262151 WKR262151 WUN262151 E327687 IB327687 RX327687 ABT327687 ALP327687 AVL327687 BFH327687 BPD327687 BYZ327687 CIV327687 CSR327687 DCN327687 DMJ327687 DWF327687 EGB327687 EPX327687 EZT327687 FJP327687 FTL327687 GDH327687 GND327687 GWZ327687 HGV327687 HQR327687 IAN327687 IKJ327687 IUF327687 JEB327687 JNX327687 JXT327687 KHP327687 KRL327687 LBH327687 LLD327687 LUZ327687 MEV327687 MOR327687 MYN327687 NIJ327687 NSF327687 OCB327687 OLX327687 OVT327687 PFP327687 PPL327687 PZH327687 QJD327687 QSZ327687 RCV327687 RMR327687 RWN327687 SGJ327687 SQF327687 TAB327687 TJX327687 TTT327687 UDP327687 UNL327687 UXH327687 VHD327687 VQZ327687 WAV327687 WKR327687 WUN327687 E393223 IB393223 RX393223 ABT393223 ALP393223 AVL393223 BFH393223 BPD393223 BYZ393223 CIV393223 CSR393223 DCN393223 DMJ393223 DWF393223 EGB393223 EPX393223 EZT393223 FJP393223 FTL393223 GDH393223 GND393223 GWZ393223 HGV393223 HQR393223 IAN393223 IKJ393223 IUF393223 JEB393223 JNX393223 JXT393223 KHP393223 KRL393223 LBH393223 LLD393223 LUZ393223 MEV393223 MOR393223 MYN393223 NIJ393223 NSF393223 OCB393223 OLX393223 OVT393223 PFP393223 PPL393223 PZH393223 QJD393223 QSZ393223 RCV393223 RMR393223 RWN393223 SGJ393223 SQF393223 TAB393223 TJX393223 TTT393223 UDP393223 UNL393223 UXH393223 VHD393223 VQZ393223 WAV393223 WKR393223 WUN393223 E458759 IB458759 RX458759 ABT458759 ALP458759 AVL458759 BFH458759 BPD458759 BYZ458759 CIV458759 CSR458759 DCN458759 DMJ458759 DWF458759 EGB458759 EPX458759 EZT458759 FJP458759 FTL458759 GDH458759 GND458759 GWZ458759 HGV458759 HQR458759 IAN458759 IKJ458759 IUF458759 JEB458759 JNX458759 JXT458759 KHP458759 KRL458759 LBH458759 LLD458759 LUZ458759 MEV458759 MOR458759 MYN458759 NIJ458759 NSF458759 OCB458759 OLX458759 OVT458759 PFP458759 PPL458759 PZH458759 QJD458759 QSZ458759 RCV458759 RMR458759 RWN458759 SGJ458759 SQF458759 TAB458759 TJX458759 TTT458759 UDP458759 UNL458759 UXH458759 VHD458759 VQZ458759 WAV458759 WKR458759 WUN458759 E524295 IB524295 RX524295 ABT524295 ALP524295 AVL524295 BFH524295 BPD524295 BYZ524295 CIV524295 CSR524295 DCN524295 DMJ524295 DWF524295 EGB524295 EPX524295 EZT524295 FJP524295 FTL524295 GDH524295 GND524295 GWZ524295 HGV524295 HQR524295 IAN524295 IKJ524295 IUF524295 JEB524295 JNX524295 JXT524295 KHP524295 KRL524295 LBH524295 LLD524295 LUZ524295 MEV524295 MOR524295 MYN524295 NIJ524295 NSF524295 OCB524295 OLX524295 OVT524295 PFP524295 PPL524295 PZH524295 QJD524295 QSZ524295 RCV524295 RMR524295 RWN524295 SGJ524295 SQF524295 TAB524295 TJX524295 TTT524295 UDP524295 UNL524295 UXH524295 VHD524295 VQZ524295 WAV524295 WKR524295 WUN524295 E589831 IB589831 RX589831 ABT589831 ALP589831 AVL589831 BFH589831 BPD589831 BYZ589831 CIV589831 CSR589831 DCN589831 DMJ589831 DWF589831 EGB589831 EPX589831 EZT589831 FJP589831 FTL589831 GDH589831 GND589831 GWZ589831 HGV589831 HQR589831 IAN589831 IKJ589831 IUF589831 JEB589831 JNX589831 JXT589831 KHP589831 KRL589831 LBH589831 LLD589831 LUZ589831 MEV589831 MOR589831 MYN589831 NIJ589831 NSF589831 OCB589831 OLX589831 OVT589831 PFP589831 PPL589831 PZH589831 QJD589831 QSZ589831 RCV589831 RMR589831 RWN589831 SGJ589831 SQF589831 TAB589831 TJX589831 TTT589831 UDP589831 UNL589831 UXH589831 VHD589831 VQZ589831 WAV589831 WKR589831 WUN589831 E655367 IB655367 RX655367 ABT655367 ALP655367 AVL655367 BFH655367 BPD655367 BYZ655367 CIV655367 CSR655367 DCN655367 DMJ655367 DWF655367 EGB655367 EPX655367 EZT655367 FJP655367 FTL655367 GDH655367 GND655367 GWZ655367 HGV655367 HQR655367 IAN655367 IKJ655367 IUF655367 JEB655367 JNX655367 JXT655367 KHP655367 KRL655367 LBH655367 LLD655367 LUZ655367 MEV655367 MOR655367 MYN655367 NIJ655367 NSF655367 OCB655367 OLX655367 OVT655367 PFP655367 PPL655367 PZH655367 QJD655367 QSZ655367 RCV655367 RMR655367 RWN655367 SGJ655367 SQF655367 TAB655367 TJX655367 TTT655367 UDP655367 UNL655367 UXH655367 VHD655367 VQZ655367 WAV655367 WKR655367 WUN655367 E720903 IB720903 RX720903 ABT720903 ALP720903 AVL720903 BFH720903 BPD720903 BYZ720903 CIV720903 CSR720903 DCN720903 DMJ720903 DWF720903 EGB720903 EPX720903 EZT720903 FJP720903 FTL720903 GDH720903 GND720903 GWZ720903 HGV720903 HQR720903 IAN720903 IKJ720903 IUF720903 JEB720903 JNX720903 JXT720903 KHP720903 KRL720903 LBH720903 LLD720903 LUZ720903 MEV720903 MOR720903 MYN720903 NIJ720903 NSF720903 OCB720903 OLX720903 OVT720903 PFP720903 PPL720903 PZH720903 QJD720903 QSZ720903 RCV720903 RMR720903 RWN720903 SGJ720903 SQF720903 TAB720903 TJX720903 TTT720903 UDP720903 UNL720903 UXH720903 VHD720903 VQZ720903 WAV720903 WKR720903 WUN720903 E786439 IB786439 RX786439 ABT786439 ALP786439 AVL786439 BFH786439 BPD786439 BYZ786439 CIV786439 CSR786439 DCN786439 DMJ786439 DWF786439 EGB786439 EPX786439 EZT786439 FJP786439 FTL786439 GDH786439 GND786439 GWZ786439 HGV786439 HQR786439 IAN786439 IKJ786439 IUF786439 JEB786439 JNX786439 JXT786439 KHP786439 KRL786439 LBH786439 LLD786439 LUZ786439 MEV786439 MOR786439 MYN786439 NIJ786439 NSF786439 OCB786439 OLX786439 OVT786439 PFP786439 PPL786439 PZH786439 QJD786439 QSZ786439 RCV786439 RMR786439 RWN786439 SGJ786439 SQF786439 TAB786439 TJX786439 TTT786439 UDP786439 UNL786439 UXH786439 VHD786439 VQZ786439 WAV786439 WKR786439 WUN786439 E851975 IB851975 RX851975 ABT851975 ALP851975 AVL851975 BFH851975 BPD851975 BYZ851975 CIV851975 CSR851975 DCN851975 DMJ851975 DWF851975 EGB851975 EPX851975 EZT851975 FJP851975 FTL851975 GDH851975 GND851975 GWZ851975 HGV851975 HQR851975 IAN851975 IKJ851975 IUF851975 JEB851975 JNX851975 JXT851975 KHP851975 KRL851975 LBH851975 LLD851975 LUZ851975 MEV851975 MOR851975 MYN851975 NIJ851975 NSF851975 OCB851975 OLX851975 OVT851975 PFP851975 PPL851975 PZH851975 QJD851975 QSZ851975 RCV851975 RMR851975 RWN851975 SGJ851975 SQF851975 TAB851975 TJX851975 TTT851975 UDP851975 UNL851975 UXH851975 VHD851975 VQZ851975 WAV851975 WKR851975 WUN851975 E917511 IB917511 RX917511 ABT917511 ALP917511 AVL917511 BFH917511 BPD917511 BYZ917511 CIV917511 CSR917511 DCN917511 DMJ917511 DWF917511 EGB917511 EPX917511 EZT917511 FJP917511 FTL917511 GDH917511 GND917511 GWZ917511 HGV917511 HQR917511 IAN917511 IKJ917511 IUF917511 JEB917511 JNX917511 JXT917511 KHP917511 KRL917511 LBH917511 LLD917511 LUZ917511 MEV917511 MOR917511 MYN917511 NIJ917511 NSF917511 OCB917511 OLX917511 OVT917511 PFP917511 PPL917511 PZH917511 QJD917511 QSZ917511 RCV917511 RMR917511 RWN917511 SGJ917511 SQF917511 TAB917511 TJX917511 TTT917511 UDP917511 UNL917511 UXH917511 VHD917511 VQZ917511 WAV917511 WKR917511 WUN917511 E983047 IB983047 RX983047 ABT983047 ALP983047 AVL983047 BFH983047 BPD983047 BYZ983047 CIV983047 CSR983047 DCN983047 DMJ983047 DWF983047 EGB983047 EPX983047 EZT983047 FJP983047 FTL983047 GDH983047 GND983047 GWZ983047 HGV983047 HQR983047 IAN983047 IKJ983047 IUF983047 JEB983047 JNX983047 JXT983047 KHP983047 KRL983047 LBH983047 LLD983047 LUZ983047 MEV983047 MOR983047 MYN983047 NIJ983047 NSF983047 OCB983047 OLX983047 OVT983047 PFP983047 PPL983047 PZH983047 QJD983047 QSZ983047 RCV983047 RMR983047 RWN983047 SGJ983047 SQF983047 TAB983047 TJX983047 TTT983047 UDP983047 UNL983047 UXH983047 VHD983047 VQZ983047 WAV983047 WKR983047 WUN983047">
      <formula1>"代表取締役,代表社員,理 事,　"</formula1>
    </dataValidation>
    <dataValidation type="list" errorStyle="warning" allowBlank="1" showInputMessage="1" showErrorMessage="1" prompt="任意の文字も入力できます" sqref="WUZ983045:WVA983045 IN9:IO9 SJ9:SK9 ACF9:ACG9 AMB9:AMC9 AVX9:AVY9 BFT9:BFU9 BPP9:BPQ9 BZL9:BZM9 CJH9:CJI9 CTD9:CTE9 DCZ9:DDA9 DMV9:DMW9 DWR9:DWS9 EGN9:EGO9 EQJ9:EQK9 FAF9:FAG9 FKB9:FKC9 FTX9:FTY9 GDT9:GDU9 GNP9:GNQ9 GXL9:GXM9 HHH9:HHI9 HRD9:HRE9 IAZ9:IBA9 IKV9:IKW9 IUR9:IUS9 JEN9:JEO9 JOJ9:JOK9 JYF9:JYG9 KIB9:KIC9 KRX9:KRY9 LBT9:LBU9 LLP9:LLQ9 LVL9:LVM9 MFH9:MFI9 MPD9:MPE9 MYZ9:MZA9 NIV9:NIW9 NSR9:NSS9 OCN9:OCO9 OMJ9:OMK9 OWF9:OWG9 PGB9:PGC9 PPX9:PPY9 PZT9:PZU9 QJP9:QJQ9 QTL9:QTM9 RDH9:RDI9 RND9:RNE9 RWZ9:RXA9 SGV9:SGW9 SQR9:SQS9 TAN9:TAO9 TKJ9:TKK9 TUF9:TUG9 UEB9:UEC9 UNX9:UNY9 UXT9:UXU9 VHP9:VHQ9 VRL9:VRM9 WBH9:WBI9 WLD9:WLE9 WUZ9:WVA9 Q65541:R65541 IN65541:IO65541 SJ65541:SK65541 ACF65541:ACG65541 AMB65541:AMC65541 AVX65541:AVY65541 BFT65541:BFU65541 BPP65541:BPQ65541 BZL65541:BZM65541 CJH65541:CJI65541 CTD65541:CTE65541 DCZ65541:DDA65541 DMV65541:DMW65541 DWR65541:DWS65541 EGN65541:EGO65541 EQJ65541:EQK65541 FAF65541:FAG65541 FKB65541:FKC65541 FTX65541:FTY65541 GDT65541:GDU65541 GNP65541:GNQ65541 GXL65541:GXM65541 HHH65541:HHI65541 HRD65541:HRE65541 IAZ65541:IBA65541 IKV65541:IKW65541 IUR65541:IUS65541 JEN65541:JEO65541 JOJ65541:JOK65541 JYF65541:JYG65541 KIB65541:KIC65541 KRX65541:KRY65541 LBT65541:LBU65541 LLP65541:LLQ65541 LVL65541:LVM65541 MFH65541:MFI65541 MPD65541:MPE65541 MYZ65541:MZA65541 NIV65541:NIW65541 NSR65541:NSS65541 OCN65541:OCO65541 OMJ65541:OMK65541 OWF65541:OWG65541 PGB65541:PGC65541 PPX65541:PPY65541 PZT65541:PZU65541 QJP65541:QJQ65541 QTL65541:QTM65541 RDH65541:RDI65541 RND65541:RNE65541 RWZ65541:RXA65541 SGV65541:SGW65541 SQR65541:SQS65541 TAN65541:TAO65541 TKJ65541:TKK65541 TUF65541:TUG65541 UEB65541:UEC65541 UNX65541:UNY65541 UXT65541:UXU65541 VHP65541:VHQ65541 VRL65541:VRM65541 WBH65541:WBI65541 WLD65541:WLE65541 WUZ65541:WVA65541 Q131077:R131077 IN131077:IO131077 SJ131077:SK131077 ACF131077:ACG131077 AMB131077:AMC131077 AVX131077:AVY131077 BFT131077:BFU131077 BPP131077:BPQ131077 BZL131077:BZM131077 CJH131077:CJI131077 CTD131077:CTE131077 DCZ131077:DDA131077 DMV131077:DMW131077 DWR131077:DWS131077 EGN131077:EGO131077 EQJ131077:EQK131077 FAF131077:FAG131077 FKB131077:FKC131077 FTX131077:FTY131077 GDT131077:GDU131077 GNP131077:GNQ131077 GXL131077:GXM131077 HHH131077:HHI131077 HRD131077:HRE131077 IAZ131077:IBA131077 IKV131077:IKW131077 IUR131077:IUS131077 JEN131077:JEO131077 JOJ131077:JOK131077 JYF131077:JYG131077 KIB131077:KIC131077 KRX131077:KRY131077 LBT131077:LBU131077 LLP131077:LLQ131077 LVL131077:LVM131077 MFH131077:MFI131077 MPD131077:MPE131077 MYZ131077:MZA131077 NIV131077:NIW131077 NSR131077:NSS131077 OCN131077:OCO131077 OMJ131077:OMK131077 OWF131077:OWG131077 PGB131077:PGC131077 PPX131077:PPY131077 PZT131077:PZU131077 QJP131077:QJQ131077 QTL131077:QTM131077 RDH131077:RDI131077 RND131077:RNE131077 RWZ131077:RXA131077 SGV131077:SGW131077 SQR131077:SQS131077 TAN131077:TAO131077 TKJ131077:TKK131077 TUF131077:TUG131077 UEB131077:UEC131077 UNX131077:UNY131077 UXT131077:UXU131077 VHP131077:VHQ131077 VRL131077:VRM131077 WBH131077:WBI131077 WLD131077:WLE131077 WUZ131077:WVA131077 Q196613:R196613 IN196613:IO196613 SJ196613:SK196613 ACF196613:ACG196613 AMB196613:AMC196613 AVX196613:AVY196613 BFT196613:BFU196613 BPP196613:BPQ196613 BZL196613:BZM196613 CJH196613:CJI196613 CTD196613:CTE196613 DCZ196613:DDA196613 DMV196613:DMW196613 DWR196613:DWS196613 EGN196613:EGO196613 EQJ196613:EQK196613 FAF196613:FAG196613 FKB196613:FKC196613 FTX196613:FTY196613 GDT196613:GDU196613 GNP196613:GNQ196613 GXL196613:GXM196613 HHH196613:HHI196613 HRD196613:HRE196613 IAZ196613:IBA196613 IKV196613:IKW196613 IUR196613:IUS196613 JEN196613:JEO196613 JOJ196613:JOK196613 JYF196613:JYG196613 KIB196613:KIC196613 KRX196613:KRY196613 LBT196613:LBU196613 LLP196613:LLQ196613 LVL196613:LVM196613 MFH196613:MFI196613 MPD196613:MPE196613 MYZ196613:MZA196613 NIV196613:NIW196613 NSR196613:NSS196613 OCN196613:OCO196613 OMJ196613:OMK196613 OWF196613:OWG196613 PGB196613:PGC196613 PPX196613:PPY196613 PZT196613:PZU196613 QJP196613:QJQ196613 QTL196613:QTM196613 RDH196613:RDI196613 RND196613:RNE196613 RWZ196613:RXA196613 SGV196613:SGW196613 SQR196613:SQS196613 TAN196613:TAO196613 TKJ196613:TKK196613 TUF196613:TUG196613 UEB196613:UEC196613 UNX196613:UNY196613 UXT196613:UXU196613 VHP196613:VHQ196613 VRL196613:VRM196613 WBH196613:WBI196613 WLD196613:WLE196613 WUZ196613:WVA196613 Q262149:R262149 IN262149:IO262149 SJ262149:SK262149 ACF262149:ACG262149 AMB262149:AMC262149 AVX262149:AVY262149 BFT262149:BFU262149 BPP262149:BPQ262149 BZL262149:BZM262149 CJH262149:CJI262149 CTD262149:CTE262149 DCZ262149:DDA262149 DMV262149:DMW262149 DWR262149:DWS262149 EGN262149:EGO262149 EQJ262149:EQK262149 FAF262149:FAG262149 FKB262149:FKC262149 FTX262149:FTY262149 GDT262149:GDU262149 GNP262149:GNQ262149 GXL262149:GXM262149 HHH262149:HHI262149 HRD262149:HRE262149 IAZ262149:IBA262149 IKV262149:IKW262149 IUR262149:IUS262149 JEN262149:JEO262149 JOJ262149:JOK262149 JYF262149:JYG262149 KIB262149:KIC262149 KRX262149:KRY262149 LBT262149:LBU262149 LLP262149:LLQ262149 LVL262149:LVM262149 MFH262149:MFI262149 MPD262149:MPE262149 MYZ262149:MZA262149 NIV262149:NIW262149 NSR262149:NSS262149 OCN262149:OCO262149 OMJ262149:OMK262149 OWF262149:OWG262149 PGB262149:PGC262149 PPX262149:PPY262149 PZT262149:PZU262149 QJP262149:QJQ262149 QTL262149:QTM262149 RDH262149:RDI262149 RND262149:RNE262149 RWZ262149:RXA262149 SGV262149:SGW262149 SQR262149:SQS262149 TAN262149:TAO262149 TKJ262149:TKK262149 TUF262149:TUG262149 UEB262149:UEC262149 UNX262149:UNY262149 UXT262149:UXU262149 VHP262149:VHQ262149 VRL262149:VRM262149 WBH262149:WBI262149 WLD262149:WLE262149 WUZ262149:WVA262149 Q327685:R327685 IN327685:IO327685 SJ327685:SK327685 ACF327685:ACG327685 AMB327685:AMC327685 AVX327685:AVY327685 BFT327685:BFU327685 BPP327685:BPQ327685 BZL327685:BZM327685 CJH327685:CJI327685 CTD327685:CTE327685 DCZ327685:DDA327685 DMV327685:DMW327685 DWR327685:DWS327685 EGN327685:EGO327685 EQJ327685:EQK327685 FAF327685:FAG327685 FKB327685:FKC327685 FTX327685:FTY327685 GDT327685:GDU327685 GNP327685:GNQ327685 GXL327685:GXM327685 HHH327685:HHI327685 HRD327685:HRE327685 IAZ327685:IBA327685 IKV327685:IKW327685 IUR327685:IUS327685 JEN327685:JEO327685 JOJ327685:JOK327685 JYF327685:JYG327685 KIB327685:KIC327685 KRX327685:KRY327685 LBT327685:LBU327685 LLP327685:LLQ327685 LVL327685:LVM327685 MFH327685:MFI327685 MPD327685:MPE327685 MYZ327685:MZA327685 NIV327685:NIW327685 NSR327685:NSS327685 OCN327685:OCO327685 OMJ327685:OMK327685 OWF327685:OWG327685 PGB327685:PGC327685 PPX327685:PPY327685 PZT327685:PZU327685 QJP327685:QJQ327685 QTL327685:QTM327685 RDH327685:RDI327685 RND327685:RNE327685 RWZ327685:RXA327685 SGV327685:SGW327685 SQR327685:SQS327685 TAN327685:TAO327685 TKJ327685:TKK327685 TUF327685:TUG327685 UEB327685:UEC327685 UNX327685:UNY327685 UXT327685:UXU327685 VHP327685:VHQ327685 VRL327685:VRM327685 WBH327685:WBI327685 WLD327685:WLE327685 WUZ327685:WVA327685 Q393221:R393221 IN393221:IO393221 SJ393221:SK393221 ACF393221:ACG393221 AMB393221:AMC393221 AVX393221:AVY393221 BFT393221:BFU393221 BPP393221:BPQ393221 BZL393221:BZM393221 CJH393221:CJI393221 CTD393221:CTE393221 DCZ393221:DDA393221 DMV393221:DMW393221 DWR393221:DWS393221 EGN393221:EGO393221 EQJ393221:EQK393221 FAF393221:FAG393221 FKB393221:FKC393221 FTX393221:FTY393221 GDT393221:GDU393221 GNP393221:GNQ393221 GXL393221:GXM393221 HHH393221:HHI393221 HRD393221:HRE393221 IAZ393221:IBA393221 IKV393221:IKW393221 IUR393221:IUS393221 JEN393221:JEO393221 JOJ393221:JOK393221 JYF393221:JYG393221 KIB393221:KIC393221 KRX393221:KRY393221 LBT393221:LBU393221 LLP393221:LLQ393221 LVL393221:LVM393221 MFH393221:MFI393221 MPD393221:MPE393221 MYZ393221:MZA393221 NIV393221:NIW393221 NSR393221:NSS393221 OCN393221:OCO393221 OMJ393221:OMK393221 OWF393221:OWG393221 PGB393221:PGC393221 PPX393221:PPY393221 PZT393221:PZU393221 QJP393221:QJQ393221 QTL393221:QTM393221 RDH393221:RDI393221 RND393221:RNE393221 RWZ393221:RXA393221 SGV393221:SGW393221 SQR393221:SQS393221 TAN393221:TAO393221 TKJ393221:TKK393221 TUF393221:TUG393221 UEB393221:UEC393221 UNX393221:UNY393221 UXT393221:UXU393221 VHP393221:VHQ393221 VRL393221:VRM393221 WBH393221:WBI393221 WLD393221:WLE393221 WUZ393221:WVA393221 Q458757:R458757 IN458757:IO458757 SJ458757:SK458757 ACF458757:ACG458757 AMB458757:AMC458757 AVX458757:AVY458757 BFT458757:BFU458757 BPP458757:BPQ458757 BZL458757:BZM458757 CJH458757:CJI458757 CTD458757:CTE458757 DCZ458757:DDA458757 DMV458757:DMW458757 DWR458757:DWS458757 EGN458757:EGO458757 EQJ458757:EQK458757 FAF458757:FAG458757 FKB458757:FKC458757 FTX458757:FTY458757 GDT458757:GDU458757 GNP458757:GNQ458757 GXL458757:GXM458757 HHH458757:HHI458757 HRD458757:HRE458757 IAZ458757:IBA458757 IKV458757:IKW458757 IUR458757:IUS458757 JEN458757:JEO458757 JOJ458757:JOK458757 JYF458757:JYG458757 KIB458757:KIC458757 KRX458757:KRY458757 LBT458757:LBU458757 LLP458757:LLQ458757 LVL458757:LVM458757 MFH458757:MFI458757 MPD458757:MPE458757 MYZ458757:MZA458757 NIV458757:NIW458757 NSR458757:NSS458757 OCN458757:OCO458757 OMJ458757:OMK458757 OWF458757:OWG458757 PGB458757:PGC458757 PPX458757:PPY458757 PZT458757:PZU458757 QJP458757:QJQ458757 QTL458757:QTM458757 RDH458757:RDI458757 RND458757:RNE458757 RWZ458757:RXA458757 SGV458757:SGW458757 SQR458757:SQS458757 TAN458757:TAO458757 TKJ458757:TKK458757 TUF458757:TUG458757 UEB458757:UEC458757 UNX458757:UNY458757 UXT458757:UXU458757 VHP458757:VHQ458757 VRL458757:VRM458757 WBH458757:WBI458757 WLD458757:WLE458757 WUZ458757:WVA458757 Q524293:R524293 IN524293:IO524293 SJ524293:SK524293 ACF524293:ACG524293 AMB524293:AMC524293 AVX524293:AVY524293 BFT524293:BFU524293 BPP524293:BPQ524293 BZL524293:BZM524293 CJH524293:CJI524293 CTD524293:CTE524293 DCZ524293:DDA524293 DMV524293:DMW524293 DWR524293:DWS524293 EGN524293:EGO524293 EQJ524293:EQK524293 FAF524293:FAG524293 FKB524293:FKC524293 FTX524293:FTY524293 GDT524293:GDU524293 GNP524293:GNQ524293 GXL524293:GXM524293 HHH524293:HHI524293 HRD524293:HRE524293 IAZ524293:IBA524293 IKV524293:IKW524293 IUR524293:IUS524293 JEN524293:JEO524293 JOJ524293:JOK524293 JYF524293:JYG524293 KIB524293:KIC524293 KRX524293:KRY524293 LBT524293:LBU524293 LLP524293:LLQ524293 LVL524293:LVM524293 MFH524293:MFI524293 MPD524293:MPE524293 MYZ524293:MZA524293 NIV524293:NIW524293 NSR524293:NSS524293 OCN524293:OCO524293 OMJ524293:OMK524293 OWF524293:OWG524293 PGB524293:PGC524293 PPX524293:PPY524293 PZT524293:PZU524293 QJP524293:QJQ524293 QTL524293:QTM524293 RDH524293:RDI524293 RND524293:RNE524293 RWZ524293:RXA524293 SGV524293:SGW524293 SQR524293:SQS524293 TAN524293:TAO524293 TKJ524293:TKK524293 TUF524293:TUG524293 UEB524293:UEC524293 UNX524293:UNY524293 UXT524293:UXU524293 VHP524293:VHQ524293 VRL524293:VRM524293 WBH524293:WBI524293 WLD524293:WLE524293 WUZ524293:WVA524293 Q589829:R589829 IN589829:IO589829 SJ589829:SK589829 ACF589829:ACG589829 AMB589829:AMC589829 AVX589829:AVY589829 BFT589829:BFU589829 BPP589829:BPQ589829 BZL589829:BZM589829 CJH589829:CJI589829 CTD589829:CTE589829 DCZ589829:DDA589829 DMV589829:DMW589829 DWR589829:DWS589829 EGN589829:EGO589829 EQJ589829:EQK589829 FAF589829:FAG589829 FKB589829:FKC589829 FTX589829:FTY589829 GDT589829:GDU589829 GNP589829:GNQ589829 GXL589829:GXM589829 HHH589829:HHI589829 HRD589829:HRE589829 IAZ589829:IBA589829 IKV589829:IKW589829 IUR589829:IUS589829 JEN589829:JEO589829 JOJ589829:JOK589829 JYF589829:JYG589829 KIB589829:KIC589829 KRX589829:KRY589829 LBT589829:LBU589829 LLP589829:LLQ589829 LVL589829:LVM589829 MFH589829:MFI589829 MPD589829:MPE589829 MYZ589829:MZA589829 NIV589829:NIW589829 NSR589829:NSS589829 OCN589829:OCO589829 OMJ589829:OMK589829 OWF589829:OWG589829 PGB589829:PGC589829 PPX589829:PPY589829 PZT589829:PZU589829 QJP589829:QJQ589829 QTL589829:QTM589829 RDH589829:RDI589829 RND589829:RNE589829 RWZ589829:RXA589829 SGV589829:SGW589829 SQR589829:SQS589829 TAN589829:TAO589829 TKJ589829:TKK589829 TUF589829:TUG589829 UEB589829:UEC589829 UNX589829:UNY589829 UXT589829:UXU589829 VHP589829:VHQ589829 VRL589829:VRM589829 WBH589829:WBI589829 WLD589829:WLE589829 WUZ589829:WVA589829 Q655365:R655365 IN655365:IO655365 SJ655365:SK655365 ACF655365:ACG655365 AMB655365:AMC655365 AVX655365:AVY655365 BFT655365:BFU655365 BPP655365:BPQ655365 BZL655365:BZM655365 CJH655365:CJI655365 CTD655365:CTE655365 DCZ655365:DDA655365 DMV655365:DMW655365 DWR655365:DWS655365 EGN655365:EGO655365 EQJ655365:EQK655365 FAF655365:FAG655365 FKB655365:FKC655365 FTX655365:FTY655365 GDT655365:GDU655365 GNP655365:GNQ655365 GXL655365:GXM655365 HHH655365:HHI655365 HRD655365:HRE655365 IAZ655365:IBA655365 IKV655365:IKW655365 IUR655365:IUS655365 JEN655365:JEO655365 JOJ655365:JOK655365 JYF655365:JYG655365 KIB655365:KIC655365 KRX655365:KRY655365 LBT655365:LBU655365 LLP655365:LLQ655365 LVL655365:LVM655365 MFH655365:MFI655365 MPD655365:MPE655365 MYZ655365:MZA655365 NIV655365:NIW655365 NSR655365:NSS655365 OCN655365:OCO655365 OMJ655365:OMK655365 OWF655365:OWG655365 PGB655365:PGC655365 PPX655365:PPY655365 PZT655365:PZU655365 QJP655365:QJQ655365 QTL655365:QTM655365 RDH655365:RDI655365 RND655365:RNE655365 RWZ655365:RXA655365 SGV655365:SGW655365 SQR655365:SQS655365 TAN655365:TAO655365 TKJ655365:TKK655365 TUF655365:TUG655365 UEB655365:UEC655365 UNX655365:UNY655365 UXT655365:UXU655365 VHP655365:VHQ655365 VRL655365:VRM655365 WBH655365:WBI655365 WLD655365:WLE655365 WUZ655365:WVA655365 Q720901:R720901 IN720901:IO720901 SJ720901:SK720901 ACF720901:ACG720901 AMB720901:AMC720901 AVX720901:AVY720901 BFT720901:BFU720901 BPP720901:BPQ720901 BZL720901:BZM720901 CJH720901:CJI720901 CTD720901:CTE720901 DCZ720901:DDA720901 DMV720901:DMW720901 DWR720901:DWS720901 EGN720901:EGO720901 EQJ720901:EQK720901 FAF720901:FAG720901 FKB720901:FKC720901 FTX720901:FTY720901 GDT720901:GDU720901 GNP720901:GNQ720901 GXL720901:GXM720901 HHH720901:HHI720901 HRD720901:HRE720901 IAZ720901:IBA720901 IKV720901:IKW720901 IUR720901:IUS720901 JEN720901:JEO720901 JOJ720901:JOK720901 JYF720901:JYG720901 KIB720901:KIC720901 KRX720901:KRY720901 LBT720901:LBU720901 LLP720901:LLQ720901 LVL720901:LVM720901 MFH720901:MFI720901 MPD720901:MPE720901 MYZ720901:MZA720901 NIV720901:NIW720901 NSR720901:NSS720901 OCN720901:OCO720901 OMJ720901:OMK720901 OWF720901:OWG720901 PGB720901:PGC720901 PPX720901:PPY720901 PZT720901:PZU720901 QJP720901:QJQ720901 QTL720901:QTM720901 RDH720901:RDI720901 RND720901:RNE720901 RWZ720901:RXA720901 SGV720901:SGW720901 SQR720901:SQS720901 TAN720901:TAO720901 TKJ720901:TKK720901 TUF720901:TUG720901 UEB720901:UEC720901 UNX720901:UNY720901 UXT720901:UXU720901 VHP720901:VHQ720901 VRL720901:VRM720901 WBH720901:WBI720901 WLD720901:WLE720901 WUZ720901:WVA720901 Q786437:R786437 IN786437:IO786437 SJ786437:SK786437 ACF786437:ACG786437 AMB786437:AMC786437 AVX786437:AVY786437 BFT786437:BFU786437 BPP786437:BPQ786437 BZL786437:BZM786437 CJH786437:CJI786437 CTD786437:CTE786437 DCZ786437:DDA786437 DMV786437:DMW786437 DWR786437:DWS786437 EGN786437:EGO786437 EQJ786437:EQK786437 FAF786437:FAG786437 FKB786437:FKC786437 FTX786437:FTY786437 GDT786437:GDU786437 GNP786437:GNQ786437 GXL786437:GXM786437 HHH786437:HHI786437 HRD786437:HRE786437 IAZ786437:IBA786437 IKV786437:IKW786437 IUR786437:IUS786437 JEN786437:JEO786437 JOJ786437:JOK786437 JYF786437:JYG786437 KIB786437:KIC786437 KRX786437:KRY786437 LBT786437:LBU786437 LLP786437:LLQ786437 LVL786437:LVM786437 MFH786437:MFI786437 MPD786437:MPE786437 MYZ786437:MZA786437 NIV786437:NIW786437 NSR786437:NSS786437 OCN786437:OCO786437 OMJ786437:OMK786437 OWF786437:OWG786437 PGB786437:PGC786437 PPX786437:PPY786437 PZT786437:PZU786437 QJP786437:QJQ786437 QTL786437:QTM786437 RDH786437:RDI786437 RND786437:RNE786437 RWZ786437:RXA786437 SGV786437:SGW786437 SQR786437:SQS786437 TAN786437:TAO786437 TKJ786437:TKK786437 TUF786437:TUG786437 UEB786437:UEC786437 UNX786437:UNY786437 UXT786437:UXU786437 VHP786437:VHQ786437 VRL786437:VRM786437 WBH786437:WBI786437 WLD786437:WLE786437 WUZ786437:WVA786437 Q851973:R851973 IN851973:IO851973 SJ851973:SK851973 ACF851973:ACG851973 AMB851973:AMC851973 AVX851973:AVY851973 BFT851973:BFU851973 BPP851973:BPQ851973 BZL851973:BZM851973 CJH851973:CJI851973 CTD851973:CTE851973 DCZ851973:DDA851973 DMV851973:DMW851973 DWR851973:DWS851973 EGN851973:EGO851973 EQJ851973:EQK851973 FAF851973:FAG851973 FKB851973:FKC851973 FTX851973:FTY851973 GDT851973:GDU851973 GNP851973:GNQ851973 GXL851973:GXM851973 HHH851973:HHI851973 HRD851973:HRE851973 IAZ851973:IBA851973 IKV851973:IKW851973 IUR851973:IUS851973 JEN851973:JEO851973 JOJ851973:JOK851973 JYF851973:JYG851973 KIB851973:KIC851973 KRX851973:KRY851973 LBT851973:LBU851973 LLP851973:LLQ851973 LVL851973:LVM851973 MFH851973:MFI851973 MPD851973:MPE851973 MYZ851973:MZA851973 NIV851973:NIW851973 NSR851973:NSS851973 OCN851973:OCO851973 OMJ851973:OMK851973 OWF851973:OWG851973 PGB851973:PGC851973 PPX851973:PPY851973 PZT851973:PZU851973 QJP851973:QJQ851973 QTL851973:QTM851973 RDH851973:RDI851973 RND851973:RNE851973 RWZ851973:RXA851973 SGV851973:SGW851973 SQR851973:SQS851973 TAN851973:TAO851973 TKJ851973:TKK851973 TUF851973:TUG851973 UEB851973:UEC851973 UNX851973:UNY851973 UXT851973:UXU851973 VHP851973:VHQ851973 VRL851973:VRM851973 WBH851973:WBI851973 WLD851973:WLE851973 WUZ851973:WVA851973 Q917509:R917509 IN917509:IO917509 SJ917509:SK917509 ACF917509:ACG917509 AMB917509:AMC917509 AVX917509:AVY917509 BFT917509:BFU917509 BPP917509:BPQ917509 BZL917509:BZM917509 CJH917509:CJI917509 CTD917509:CTE917509 DCZ917509:DDA917509 DMV917509:DMW917509 DWR917509:DWS917509 EGN917509:EGO917509 EQJ917509:EQK917509 FAF917509:FAG917509 FKB917509:FKC917509 FTX917509:FTY917509 GDT917509:GDU917509 GNP917509:GNQ917509 GXL917509:GXM917509 HHH917509:HHI917509 HRD917509:HRE917509 IAZ917509:IBA917509 IKV917509:IKW917509 IUR917509:IUS917509 JEN917509:JEO917509 JOJ917509:JOK917509 JYF917509:JYG917509 KIB917509:KIC917509 KRX917509:KRY917509 LBT917509:LBU917509 LLP917509:LLQ917509 LVL917509:LVM917509 MFH917509:MFI917509 MPD917509:MPE917509 MYZ917509:MZA917509 NIV917509:NIW917509 NSR917509:NSS917509 OCN917509:OCO917509 OMJ917509:OMK917509 OWF917509:OWG917509 PGB917509:PGC917509 PPX917509:PPY917509 PZT917509:PZU917509 QJP917509:QJQ917509 QTL917509:QTM917509 RDH917509:RDI917509 RND917509:RNE917509 RWZ917509:RXA917509 SGV917509:SGW917509 SQR917509:SQS917509 TAN917509:TAO917509 TKJ917509:TKK917509 TUF917509:TUG917509 UEB917509:UEC917509 UNX917509:UNY917509 UXT917509:UXU917509 VHP917509:VHQ917509 VRL917509:VRM917509 WBH917509:WBI917509 WLD917509:WLE917509 WUZ917509:WVA917509 Q983045:R983045 IN983045:IO983045 SJ983045:SK983045 ACF983045:ACG983045 AMB983045:AMC983045 AVX983045:AVY983045 BFT983045:BFU983045 BPP983045:BPQ983045 BZL983045:BZM983045 CJH983045:CJI983045 CTD983045:CTE983045 DCZ983045:DDA983045 DMV983045:DMW983045 DWR983045:DWS983045 EGN983045:EGO983045 EQJ983045:EQK983045 FAF983045:FAG983045 FKB983045:FKC983045 FTX983045:FTY983045 GDT983045:GDU983045 GNP983045:GNQ983045 GXL983045:GXM983045 HHH983045:HHI983045 HRD983045:HRE983045 IAZ983045:IBA983045 IKV983045:IKW983045 IUR983045:IUS983045 JEN983045:JEO983045 JOJ983045:JOK983045 JYF983045:JYG983045 KIB983045:KIC983045 KRX983045:KRY983045 LBT983045:LBU983045 LLP983045:LLQ983045 LVL983045:LVM983045 MFH983045:MFI983045 MPD983045:MPE983045 MYZ983045:MZA983045 NIV983045:NIW983045 NSR983045:NSS983045 OCN983045:OCO983045 OMJ983045:OMK983045 OWF983045:OWG983045 PGB983045:PGC983045 PPX983045:PPY983045 PZT983045:PZU983045 QJP983045:QJQ983045 QTL983045:QTM983045 RDH983045:RDI983045 RND983045:RNE983045 RWZ983045:RXA983045 SGV983045:SGW983045 SQR983045:SQS983045 TAN983045:TAO983045 TKJ983045:TKK983045 TUF983045:TUG983045 UEB983045:UEC983045 UNX983045:UNY983045 UXT983045:UXU983045 VHP983045:VHQ983045 VRL983045:VRM983045 WBH983045:WBI983045 WLD983045:WLE983045">
      <formula1>"昭和,平成,　"</formula1>
    </dataValidation>
    <dataValidation imeMode="on" allowBlank="1" showInputMessage="1" showErrorMessage="1" sqref="WUZ983046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Q65542 IN65542 SJ65542 ACF65542 AMB65542 AVX65542 BFT65542 BPP65542 BZL65542 CJH65542 CTD65542 DCZ65542 DMV65542 DWR65542 EGN65542 EQJ65542 FAF65542 FKB65542 FTX65542 GDT65542 GNP65542 GXL65542 HHH65542 HRD65542 IAZ65542 IKV65542 IUR65542 JEN65542 JOJ65542 JYF65542 KIB65542 KRX65542 LBT65542 LLP65542 LVL65542 MFH65542 MPD65542 MYZ65542 NIV65542 NSR65542 OCN65542 OMJ65542 OWF65542 PGB65542 PPX65542 PZT65542 QJP65542 QTL65542 RDH65542 RND65542 RWZ65542 SGV65542 SQR65542 TAN65542 TKJ65542 TUF65542 UEB65542 UNX65542 UXT65542 VHP65542 VRL65542 WBH65542 WLD65542 WUZ65542 Q131078 IN131078 SJ131078 ACF131078 AMB131078 AVX131078 BFT131078 BPP131078 BZL131078 CJH131078 CTD131078 DCZ131078 DMV131078 DWR131078 EGN131078 EQJ131078 FAF131078 FKB131078 FTX131078 GDT131078 GNP131078 GXL131078 HHH131078 HRD131078 IAZ131078 IKV131078 IUR131078 JEN131078 JOJ131078 JYF131078 KIB131078 KRX131078 LBT131078 LLP131078 LVL131078 MFH131078 MPD131078 MYZ131078 NIV131078 NSR131078 OCN131078 OMJ131078 OWF131078 PGB131078 PPX131078 PZT131078 QJP131078 QTL131078 RDH131078 RND131078 RWZ131078 SGV131078 SQR131078 TAN131078 TKJ131078 TUF131078 UEB131078 UNX131078 UXT131078 VHP131078 VRL131078 WBH131078 WLD131078 WUZ131078 Q196614 IN196614 SJ196614 ACF196614 AMB196614 AVX196614 BFT196614 BPP196614 BZL196614 CJH196614 CTD196614 DCZ196614 DMV196614 DWR196614 EGN196614 EQJ196614 FAF196614 FKB196614 FTX196614 GDT196614 GNP196614 GXL196614 HHH196614 HRD196614 IAZ196614 IKV196614 IUR196614 JEN196614 JOJ196614 JYF196614 KIB196614 KRX196614 LBT196614 LLP196614 LVL196614 MFH196614 MPD196614 MYZ196614 NIV196614 NSR196614 OCN196614 OMJ196614 OWF196614 PGB196614 PPX196614 PZT196614 QJP196614 QTL196614 RDH196614 RND196614 RWZ196614 SGV196614 SQR196614 TAN196614 TKJ196614 TUF196614 UEB196614 UNX196614 UXT196614 VHP196614 VRL196614 WBH196614 WLD196614 WUZ196614 Q262150 IN262150 SJ262150 ACF262150 AMB262150 AVX262150 BFT262150 BPP262150 BZL262150 CJH262150 CTD262150 DCZ262150 DMV262150 DWR262150 EGN262150 EQJ262150 FAF262150 FKB262150 FTX262150 GDT262150 GNP262150 GXL262150 HHH262150 HRD262150 IAZ262150 IKV262150 IUR262150 JEN262150 JOJ262150 JYF262150 KIB262150 KRX262150 LBT262150 LLP262150 LVL262150 MFH262150 MPD262150 MYZ262150 NIV262150 NSR262150 OCN262150 OMJ262150 OWF262150 PGB262150 PPX262150 PZT262150 QJP262150 QTL262150 RDH262150 RND262150 RWZ262150 SGV262150 SQR262150 TAN262150 TKJ262150 TUF262150 UEB262150 UNX262150 UXT262150 VHP262150 VRL262150 WBH262150 WLD262150 WUZ262150 Q327686 IN327686 SJ327686 ACF327686 AMB327686 AVX327686 BFT327686 BPP327686 BZL327686 CJH327686 CTD327686 DCZ327686 DMV327686 DWR327686 EGN327686 EQJ327686 FAF327686 FKB327686 FTX327686 GDT327686 GNP327686 GXL327686 HHH327686 HRD327686 IAZ327686 IKV327686 IUR327686 JEN327686 JOJ327686 JYF327686 KIB327686 KRX327686 LBT327686 LLP327686 LVL327686 MFH327686 MPD327686 MYZ327686 NIV327686 NSR327686 OCN327686 OMJ327686 OWF327686 PGB327686 PPX327686 PZT327686 QJP327686 QTL327686 RDH327686 RND327686 RWZ327686 SGV327686 SQR327686 TAN327686 TKJ327686 TUF327686 UEB327686 UNX327686 UXT327686 VHP327686 VRL327686 WBH327686 WLD327686 WUZ327686 Q393222 IN393222 SJ393222 ACF393222 AMB393222 AVX393222 BFT393222 BPP393222 BZL393222 CJH393222 CTD393222 DCZ393222 DMV393222 DWR393222 EGN393222 EQJ393222 FAF393222 FKB393222 FTX393222 GDT393222 GNP393222 GXL393222 HHH393222 HRD393222 IAZ393222 IKV393222 IUR393222 JEN393222 JOJ393222 JYF393222 KIB393222 KRX393222 LBT393222 LLP393222 LVL393222 MFH393222 MPD393222 MYZ393222 NIV393222 NSR393222 OCN393222 OMJ393222 OWF393222 PGB393222 PPX393222 PZT393222 QJP393222 QTL393222 RDH393222 RND393222 RWZ393222 SGV393222 SQR393222 TAN393222 TKJ393222 TUF393222 UEB393222 UNX393222 UXT393222 VHP393222 VRL393222 WBH393222 WLD393222 WUZ393222 Q458758 IN458758 SJ458758 ACF458758 AMB458758 AVX458758 BFT458758 BPP458758 BZL458758 CJH458758 CTD458758 DCZ458758 DMV458758 DWR458758 EGN458758 EQJ458758 FAF458758 FKB458758 FTX458758 GDT458758 GNP458758 GXL458758 HHH458758 HRD458758 IAZ458758 IKV458758 IUR458758 JEN458758 JOJ458758 JYF458758 KIB458758 KRX458758 LBT458758 LLP458758 LVL458758 MFH458758 MPD458758 MYZ458758 NIV458758 NSR458758 OCN458758 OMJ458758 OWF458758 PGB458758 PPX458758 PZT458758 QJP458758 QTL458758 RDH458758 RND458758 RWZ458758 SGV458758 SQR458758 TAN458758 TKJ458758 TUF458758 UEB458758 UNX458758 UXT458758 VHP458758 VRL458758 WBH458758 WLD458758 WUZ458758 Q524294 IN524294 SJ524294 ACF524294 AMB524294 AVX524294 BFT524294 BPP524294 BZL524294 CJH524294 CTD524294 DCZ524294 DMV524294 DWR524294 EGN524294 EQJ524294 FAF524294 FKB524294 FTX524294 GDT524294 GNP524294 GXL524294 HHH524294 HRD524294 IAZ524294 IKV524294 IUR524294 JEN524294 JOJ524294 JYF524294 KIB524294 KRX524294 LBT524294 LLP524294 LVL524294 MFH524294 MPD524294 MYZ524294 NIV524294 NSR524294 OCN524294 OMJ524294 OWF524294 PGB524294 PPX524294 PZT524294 QJP524294 QTL524294 RDH524294 RND524294 RWZ524294 SGV524294 SQR524294 TAN524294 TKJ524294 TUF524294 UEB524294 UNX524294 UXT524294 VHP524294 VRL524294 WBH524294 WLD524294 WUZ524294 Q589830 IN589830 SJ589830 ACF589830 AMB589830 AVX589830 BFT589830 BPP589830 BZL589830 CJH589830 CTD589830 DCZ589830 DMV589830 DWR589830 EGN589830 EQJ589830 FAF589830 FKB589830 FTX589830 GDT589830 GNP589830 GXL589830 HHH589830 HRD589830 IAZ589830 IKV589830 IUR589830 JEN589830 JOJ589830 JYF589830 KIB589830 KRX589830 LBT589830 LLP589830 LVL589830 MFH589830 MPD589830 MYZ589830 NIV589830 NSR589830 OCN589830 OMJ589830 OWF589830 PGB589830 PPX589830 PZT589830 QJP589830 QTL589830 RDH589830 RND589830 RWZ589830 SGV589830 SQR589830 TAN589830 TKJ589830 TUF589830 UEB589830 UNX589830 UXT589830 VHP589830 VRL589830 WBH589830 WLD589830 WUZ589830 Q655366 IN655366 SJ655366 ACF655366 AMB655366 AVX655366 BFT655366 BPP655366 BZL655366 CJH655366 CTD655366 DCZ655366 DMV655366 DWR655366 EGN655366 EQJ655366 FAF655366 FKB655366 FTX655366 GDT655366 GNP655366 GXL655366 HHH655366 HRD655366 IAZ655366 IKV655366 IUR655366 JEN655366 JOJ655366 JYF655366 KIB655366 KRX655366 LBT655366 LLP655366 LVL655366 MFH655366 MPD655366 MYZ655366 NIV655366 NSR655366 OCN655366 OMJ655366 OWF655366 PGB655366 PPX655366 PZT655366 QJP655366 QTL655366 RDH655366 RND655366 RWZ655366 SGV655366 SQR655366 TAN655366 TKJ655366 TUF655366 UEB655366 UNX655366 UXT655366 VHP655366 VRL655366 WBH655366 WLD655366 WUZ655366 Q720902 IN720902 SJ720902 ACF720902 AMB720902 AVX720902 BFT720902 BPP720902 BZL720902 CJH720902 CTD720902 DCZ720902 DMV720902 DWR720902 EGN720902 EQJ720902 FAF720902 FKB720902 FTX720902 GDT720902 GNP720902 GXL720902 HHH720902 HRD720902 IAZ720902 IKV720902 IUR720902 JEN720902 JOJ720902 JYF720902 KIB720902 KRX720902 LBT720902 LLP720902 LVL720902 MFH720902 MPD720902 MYZ720902 NIV720902 NSR720902 OCN720902 OMJ720902 OWF720902 PGB720902 PPX720902 PZT720902 QJP720902 QTL720902 RDH720902 RND720902 RWZ720902 SGV720902 SQR720902 TAN720902 TKJ720902 TUF720902 UEB720902 UNX720902 UXT720902 VHP720902 VRL720902 WBH720902 WLD720902 WUZ720902 Q786438 IN786438 SJ786438 ACF786438 AMB786438 AVX786438 BFT786438 BPP786438 BZL786438 CJH786438 CTD786438 DCZ786438 DMV786438 DWR786438 EGN786438 EQJ786438 FAF786438 FKB786438 FTX786438 GDT786438 GNP786438 GXL786438 HHH786438 HRD786438 IAZ786438 IKV786438 IUR786438 JEN786438 JOJ786438 JYF786438 KIB786438 KRX786438 LBT786438 LLP786438 LVL786438 MFH786438 MPD786438 MYZ786438 NIV786438 NSR786438 OCN786438 OMJ786438 OWF786438 PGB786438 PPX786438 PZT786438 QJP786438 QTL786438 RDH786438 RND786438 RWZ786438 SGV786438 SQR786438 TAN786438 TKJ786438 TUF786438 UEB786438 UNX786438 UXT786438 VHP786438 VRL786438 WBH786438 WLD786438 WUZ786438 Q851974 IN851974 SJ851974 ACF851974 AMB851974 AVX851974 BFT851974 BPP851974 BZL851974 CJH851974 CTD851974 DCZ851974 DMV851974 DWR851974 EGN851974 EQJ851974 FAF851974 FKB851974 FTX851974 GDT851974 GNP851974 GXL851974 HHH851974 HRD851974 IAZ851974 IKV851974 IUR851974 JEN851974 JOJ851974 JYF851974 KIB851974 KRX851974 LBT851974 LLP851974 LVL851974 MFH851974 MPD851974 MYZ851974 NIV851974 NSR851974 OCN851974 OMJ851974 OWF851974 PGB851974 PPX851974 PZT851974 QJP851974 QTL851974 RDH851974 RND851974 RWZ851974 SGV851974 SQR851974 TAN851974 TKJ851974 TUF851974 UEB851974 UNX851974 UXT851974 VHP851974 VRL851974 WBH851974 WLD851974 WUZ851974 Q917510 IN917510 SJ917510 ACF917510 AMB917510 AVX917510 BFT917510 BPP917510 BZL917510 CJH917510 CTD917510 DCZ917510 DMV917510 DWR917510 EGN917510 EQJ917510 FAF917510 FKB917510 FTX917510 GDT917510 GNP917510 GXL917510 HHH917510 HRD917510 IAZ917510 IKV917510 IUR917510 JEN917510 JOJ917510 JYF917510 KIB917510 KRX917510 LBT917510 LLP917510 LVL917510 MFH917510 MPD917510 MYZ917510 NIV917510 NSR917510 OCN917510 OMJ917510 OWF917510 PGB917510 PPX917510 PZT917510 QJP917510 QTL917510 RDH917510 RND917510 RWZ917510 SGV917510 SQR917510 TAN917510 TKJ917510 TUF917510 UEB917510 UNX917510 UXT917510 VHP917510 VRL917510 WBH917510 WLD917510 WUZ917510 Q983046 IN983046 SJ983046 ACF983046 AMB983046 AVX983046 BFT983046 BPP983046 BZL983046 CJH983046 CTD983046 DCZ983046 DMV983046 DWR983046 EGN983046 EQJ983046 FAF983046 FKB983046 FTX983046 GDT983046 GNP983046 GXL983046 HHH983046 HRD983046 IAZ983046 IKV983046 IUR983046 JEN983046 JOJ983046 JYF983046 KIB983046 KRX983046 LBT983046 LLP983046 LVL983046 MFH983046 MPD983046 MYZ983046 NIV983046 NSR983046 OCN983046 OMJ983046 OWF983046 PGB983046 PPX983046 PZT983046 QJP983046 QTL983046 RDH983046 RND983046 RWZ983046 SGV983046 SQR983046 TAN983046 TKJ983046 TUF983046 UEB983046 UNX983046 UXT983046 VHP983046 VRL983046 WBH983046 WLD983046"/>
    <dataValidation type="list" errorStyle="warning" allowBlank="1" showInputMessage="1" showErrorMessage="1" prompt="任意の文字も入力できます" sqref="R2">
      <formula1>"令和"</formula1>
    </dataValidation>
  </dataValidations>
  <pageMargins left="0.6692913385826772" right="0.39370078740157483" top="0.78740157480314965" bottom="0"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●貸付希望申出取り下げ書(入力用)</vt:lpstr>
      <vt:lpstr>●貸付希望申出取り下げ書(記載例) </vt:lpstr>
      <vt:lpstr>'●貸付希望申出取り下げ書(記載例) '!Print_Area</vt:lpstr>
      <vt:lpstr>'●貸付希望申出取り下げ書(入力用)'!Print_Area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徳間</dc:creator>
  <cp:lastModifiedBy>井上 祐理</cp:lastModifiedBy>
  <cp:lastPrinted>2023-04-18T05:36:15Z</cp:lastPrinted>
  <dcterms:created xsi:type="dcterms:W3CDTF">2013-04-02T04:13:29Z</dcterms:created>
  <dcterms:modified xsi:type="dcterms:W3CDTF">2023-05-16T23:50:15Z</dcterms:modified>
</cp:coreProperties>
</file>